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NrS3RVYER4m9RklUfNYlnylUTe59suxTn8bzMqDAXue7T8RDXHVb2OUjY5EkV3pkPrr71hVYam95cJkBCEtItg==" workbookSaltValue="NvOsxX2vyLz37cOA+38+Zw==" workbookSpinCount="100000" lockStructure="1"/>
  <bookViews>
    <workbookView xWindow="-120" yWindow="-120" windowWidth="20730" windowHeight="11760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CW1" i="1"/>
  <c r="CX1" i="1"/>
  <c r="CY1" i="1"/>
  <c r="CZ1" i="1"/>
  <c r="DA1" i="1"/>
  <c r="DB1" i="1"/>
  <c r="DC1" i="1"/>
  <c r="DD1" i="1"/>
  <c r="DE1" i="1"/>
  <c r="DF1" i="1"/>
  <c r="DG1" i="1"/>
  <c r="DH1" i="1"/>
  <c r="DI1" i="1"/>
  <c r="DJ1" i="1"/>
  <c r="DK1" i="1"/>
  <c r="DL1" i="1"/>
  <c r="DM1" i="1"/>
  <c r="DN1" i="1"/>
  <c r="DO1" i="1"/>
  <c r="DP1" i="1"/>
  <c r="DQ1" i="1"/>
  <c r="DR1" i="1"/>
  <c r="DS1" i="1"/>
  <c r="DT1" i="1"/>
  <c r="DU1" i="1"/>
  <c r="DV1" i="1"/>
  <c r="DW1" i="1"/>
  <c r="DX1" i="1"/>
  <c r="DY1" i="1"/>
  <c r="DZ1" i="1"/>
  <c r="EA1" i="1"/>
  <c r="EB1" i="1"/>
  <c r="EC1" i="1"/>
  <c r="ED1" i="1"/>
  <c r="EE1" i="1"/>
  <c r="EF1" i="1"/>
  <c r="EG1" i="1"/>
  <c r="EH1" i="1"/>
  <c r="EI1" i="1"/>
  <c r="EJ1" i="1"/>
  <c r="EK1" i="1"/>
  <c r="EL1" i="1"/>
  <c r="EM1" i="1"/>
  <c r="EN1" i="1"/>
  <c r="EO1" i="1"/>
  <c r="EP1" i="1"/>
  <c r="EQ1" i="1"/>
  <c r="ER1" i="1"/>
  <c r="ES1" i="1"/>
  <c r="ET1" i="1"/>
  <c r="EU1" i="1"/>
  <c r="EV1" i="1"/>
  <c r="EW1" i="1"/>
  <c r="EX1" i="1"/>
  <c r="EY1" i="1"/>
  <c r="EZ1" i="1"/>
  <c r="FA1" i="1"/>
  <c r="FB1" i="1"/>
  <c r="FC1" i="1"/>
  <c r="FD1" i="1"/>
  <c r="FE1" i="1"/>
  <c r="FF1" i="1"/>
  <c r="FG1" i="1"/>
  <c r="FH1" i="1"/>
  <c r="FI1" i="1"/>
  <c r="FJ1" i="1"/>
  <c r="FK1" i="1"/>
  <c r="FL1" i="1"/>
  <c r="FM1" i="1"/>
  <c r="FN1" i="1"/>
  <c r="FO1" i="1"/>
  <c r="FP1" i="1"/>
  <c r="FQ1" i="1"/>
  <c r="FR1" i="1"/>
  <c r="FS1" i="1"/>
  <c r="FT1" i="1"/>
  <c r="FU1" i="1"/>
  <c r="FV1" i="1"/>
  <c r="FW1" i="1"/>
  <c r="FX1" i="1"/>
  <c r="FY1" i="1"/>
  <c r="FZ1" i="1"/>
  <c r="GA1" i="1"/>
  <c r="GB1" i="1"/>
  <c r="GC1" i="1"/>
  <c r="GD1" i="1"/>
  <c r="GE1" i="1"/>
  <c r="GF1" i="1"/>
  <c r="GG1" i="1"/>
  <c r="GH1" i="1"/>
  <c r="GI1" i="1"/>
  <c r="GJ1" i="1"/>
  <c r="GK1" i="1"/>
  <c r="GL1" i="1"/>
  <c r="GM1" i="1"/>
  <c r="GN1" i="1"/>
  <c r="GO1" i="1"/>
  <c r="GP1" i="1"/>
  <c r="GQ1" i="1"/>
  <c r="GR1" i="1"/>
  <c r="GS1" i="1"/>
  <c r="GT1" i="1"/>
  <c r="GU1" i="1"/>
  <c r="GV1" i="1"/>
  <c r="GW1" i="1"/>
  <c r="GX1" i="1"/>
  <c r="GY1" i="1"/>
  <c r="GZ1" i="1"/>
  <c r="HA1" i="1"/>
  <c r="HB1" i="1"/>
  <c r="HC1" i="1"/>
  <c r="HD1" i="1"/>
  <c r="HE1" i="1"/>
  <c r="HF1" i="1"/>
  <c r="HG1" i="1"/>
  <c r="HH1" i="1"/>
  <c r="HI1" i="1"/>
  <c r="HJ1" i="1"/>
  <c r="HK1" i="1"/>
  <c r="HL1" i="1"/>
  <c r="HM1" i="1"/>
  <c r="HN1" i="1"/>
  <c r="HO1" i="1"/>
  <c r="HP1" i="1"/>
  <c r="HQ1" i="1"/>
  <c r="HR1" i="1"/>
  <c r="HS1" i="1"/>
  <c r="HT1" i="1"/>
  <c r="HU1" i="1"/>
  <c r="HV1" i="1"/>
  <c r="HW1" i="1"/>
  <c r="HX1" i="1"/>
  <c r="HY1" i="1"/>
  <c r="HZ1" i="1"/>
  <c r="IA1" i="1"/>
  <c r="IB1" i="1"/>
  <c r="IC1" i="1"/>
  <c r="ID1" i="1"/>
  <c r="IE1" i="1"/>
  <c r="IF1" i="1"/>
  <c r="IG1" i="1"/>
  <c r="IH1" i="1"/>
  <c r="II1" i="1"/>
  <c r="IJ1" i="1"/>
  <c r="IK1" i="1"/>
  <c r="IL1" i="1"/>
  <c r="IM1" i="1"/>
  <c r="IN1" i="1"/>
  <c r="IO1" i="1"/>
  <c r="IP1" i="1"/>
  <c r="IQ1" i="1"/>
  <c r="IR1" i="1"/>
  <c r="IS1" i="1"/>
  <c r="IT1" i="1"/>
  <c r="IU1" i="1"/>
  <c r="IV1" i="1"/>
  <c r="IW1" i="1"/>
  <c r="IX1" i="1"/>
  <c r="IY1" i="1"/>
  <c r="IZ1" i="1"/>
  <c r="JA1" i="1"/>
  <c r="JB1" i="1"/>
  <c r="JC1" i="1"/>
  <c r="JD1" i="1"/>
  <c r="JE1" i="1"/>
  <c r="JF1" i="1"/>
  <c r="JG1" i="1"/>
  <c r="JH1" i="1"/>
  <c r="JI1" i="1"/>
  <c r="JJ1" i="1"/>
  <c r="JK1" i="1"/>
  <c r="JL1" i="1"/>
  <c r="JM1" i="1"/>
  <c r="JN1" i="1"/>
  <c r="JO1" i="1"/>
  <c r="JP1" i="1"/>
  <c r="JQ1" i="1"/>
  <c r="JR1" i="1"/>
  <c r="JS1" i="1"/>
  <c r="JT1" i="1"/>
  <c r="JU1" i="1"/>
  <c r="JV1" i="1"/>
  <c r="JW1" i="1"/>
  <c r="JX1" i="1"/>
  <c r="JY1" i="1"/>
  <c r="JZ1" i="1"/>
  <c r="KA1" i="1"/>
  <c r="KB1" i="1"/>
  <c r="KC1" i="1"/>
  <c r="KD1" i="1"/>
  <c r="KE1" i="1"/>
  <c r="KF1" i="1"/>
  <c r="KG1" i="1"/>
  <c r="KH1" i="1"/>
  <c r="KI1" i="1"/>
  <c r="KJ1" i="1"/>
  <c r="KK1" i="1"/>
  <c r="KL1" i="1"/>
  <c r="KM1" i="1"/>
  <c r="KN1" i="1"/>
  <c r="KO1" i="1"/>
  <c r="KP1" i="1"/>
  <c r="KQ1" i="1"/>
  <c r="KR1" i="1"/>
  <c r="KS1" i="1"/>
  <c r="KT1" i="1"/>
  <c r="KU1" i="1"/>
  <c r="KV1" i="1"/>
  <c r="KW1" i="1"/>
  <c r="KX1" i="1"/>
  <c r="KY1" i="1"/>
  <c r="KZ1" i="1"/>
  <c r="LA1" i="1"/>
  <c r="LB1" i="1"/>
  <c r="LC1" i="1"/>
  <c r="LD1" i="1"/>
  <c r="LE1" i="1"/>
  <c r="LF1" i="1"/>
  <c r="LG1" i="1"/>
  <c r="LH1" i="1"/>
  <c r="LI1" i="1"/>
  <c r="LJ1" i="1"/>
  <c r="LK1" i="1"/>
  <c r="LL1" i="1"/>
  <c r="LM1" i="1"/>
  <c r="LN1" i="1"/>
  <c r="LO1" i="1"/>
  <c r="LP1" i="1"/>
  <c r="LQ1" i="1"/>
  <c r="LR1" i="1"/>
  <c r="LS1" i="1"/>
  <c r="LT1" i="1"/>
  <c r="LU1" i="1"/>
  <c r="LV1" i="1"/>
  <c r="LW1" i="1"/>
  <c r="LX1" i="1"/>
  <c r="LY1" i="1"/>
  <c r="LZ1" i="1"/>
  <c r="MA1" i="1"/>
  <c r="MB1" i="1"/>
  <c r="MC1" i="1"/>
  <c r="MD1" i="1"/>
  <c r="ME1" i="1"/>
  <c r="MF1" i="1"/>
  <c r="MG1" i="1"/>
  <c r="MH1" i="1"/>
  <c r="MI1" i="1"/>
  <c r="MJ1" i="1"/>
  <c r="MK1" i="1"/>
  <c r="ML1" i="1"/>
  <c r="MM1" i="1"/>
  <c r="MN1" i="1"/>
  <c r="MO1" i="1"/>
  <c r="MP1" i="1"/>
  <c r="MQ1" i="1"/>
  <c r="MR1" i="1"/>
  <c r="MS1" i="1"/>
  <c r="MT1" i="1"/>
  <c r="MU1" i="1"/>
  <c r="MV1" i="1"/>
  <c r="MW1" i="1"/>
  <c r="MX1" i="1"/>
  <c r="MY1" i="1"/>
  <c r="MZ1" i="1"/>
  <c r="NA1" i="1"/>
  <c r="NB1" i="1"/>
  <c r="NC1" i="1"/>
  <c r="ND1" i="1"/>
  <c r="NE1" i="1"/>
  <c r="NF1" i="1"/>
  <c r="NG1" i="1"/>
  <c r="NH1" i="1"/>
  <c r="NI1" i="1"/>
  <c r="NJ1" i="1"/>
  <c r="NK1" i="1"/>
  <c r="NL1" i="1"/>
  <c r="NM1" i="1"/>
  <c r="NN1" i="1"/>
  <c r="NO1" i="1"/>
  <c r="NP1" i="1"/>
  <c r="NQ1" i="1"/>
  <c r="NR1" i="1"/>
  <c r="NS1" i="1"/>
  <c r="NT1" i="1"/>
  <c r="NU1" i="1"/>
  <c r="NV1" i="1"/>
  <c r="NW1" i="1"/>
  <c r="NX1" i="1"/>
  <c r="NY1" i="1"/>
  <c r="NZ1" i="1"/>
  <c r="OA1" i="1"/>
  <c r="OB1" i="1"/>
  <c r="OC1" i="1"/>
  <c r="OD1" i="1"/>
  <c r="OE1" i="1"/>
  <c r="OF1" i="1"/>
  <c r="OG1" i="1"/>
  <c r="OH1" i="1"/>
  <c r="OI1" i="1"/>
  <c r="OJ1" i="1"/>
  <c r="OK1" i="1"/>
  <c r="OL1" i="1"/>
  <c r="OM1" i="1"/>
  <c r="ON1" i="1"/>
  <c r="OO1" i="1"/>
  <c r="OP1" i="1"/>
  <c r="OQ1" i="1"/>
  <c r="OR1" i="1"/>
  <c r="OS1" i="1"/>
  <c r="OT1" i="1"/>
  <c r="OU1" i="1"/>
  <c r="OV1" i="1"/>
  <c r="OW1" i="1"/>
  <c r="OX1" i="1"/>
  <c r="OY1" i="1"/>
  <c r="OZ1" i="1"/>
  <c r="PA1" i="1"/>
  <c r="PB1" i="1"/>
  <c r="PC1" i="1"/>
  <c r="PD1" i="1"/>
  <c r="PE1" i="1"/>
  <c r="PF1" i="1"/>
  <c r="PG1" i="1"/>
  <c r="PH1" i="1"/>
  <c r="PI1" i="1"/>
  <c r="PJ1" i="1"/>
  <c r="PK1" i="1"/>
  <c r="PL1" i="1"/>
  <c r="PM1" i="1"/>
  <c r="PN1" i="1"/>
  <c r="PO1" i="1"/>
  <c r="PP1" i="1"/>
  <c r="PQ1" i="1"/>
  <c r="PR1" i="1"/>
  <c r="PS1" i="1"/>
  <c r="PT1" i="1"/>
  <c r="PU1" i="1"/>
  <c r="PV1" i="1"/>
  <c r="PW1" i="1"/>
  <c r="PX1" i="1"/>
  <c r="PY1" i="1"/>
  <c r="PZ1" i="1"/>
  <c r="QA1" i="1"/>
  <c r="QB1" i="1"/>
  <c r="QC1" i="1"/>
  <c r="QD1" i="1"/>
  <c r="QE1" i="1"/>
  <c r="QF1" i="1"/>
  <c r="QG1" i="1"/>
  <c r="QH1" i="1"/>
  <c r="QI1" i="1"/>
  <c r="QJ1" i="1"/>
  <c r="QK1" i="1"/>
  <c r="QL1" i="1"/>
  <c r="QM1" i="1"/>
  <c r="QN1" i="1"/>
  <c r="QO1" i="1"/>
  <c r="QP1" i="1"/>
  <c r="QQ1" i="1"/>
  <c r="QR1" i="1"/>
  <c r="QS1" i="1"/>
  <c r="QT1" i="1"/>
  <c r="QU1" i="1"/>
  <c r="QV1" i="1"/>
  <c r="QW1" i="1"/>
  <c r="QX1" i="1"/>
  <c r="QY1" i="1"/>
  <c r="QZ1" i="1"/>
  <c r="RA1" i="1"/>
  <c r="RB1" i="1"/>
  <c r="RC1" i="1"/>
  <c r="RD1" i="1"/>
  <c r="RE1" i="1"/>
  <c r="RF1" i="1"/>
  <c r="RG1" i="1"/>
  <c r="RH1" i="1"/>
  <c r="RI1" i="1"/>
  <c r="RJ1" i="1"/>
  <c r="RK1" i="1"/>
  <c r="RL1" i="1"/>
  <c r="RM1" i="1"/>
  <c r="RN1" i="1"/>
  <c r="RO1" i="1"/>
  <c r="RP1" i="1"/>
  <c r="RQ1" i="1"/>
  <c r="RR1" i="1"/>
  <c r="RS1" i="1"/>
  <c r="RT1" i="1"/>
  <c r="RU1" i="1"/>
  <c r="RV1" i="1"/>
  <c r="RW1" i="1"/>
  <c r="RX1" i="1"/>
  <c r="RY1" i="1"/>
  <c r="RZ1" i="1"/>
  <c r="SA1" i="1"/>
  <c r="SB1" i="1"/>
  <c r="SC1" i="1"/>
  <c r="SD1" i="1"/>
  <c r="SE1" i="1"/>
  <c r="SF1" i="1"/>
  <c r="SG1" i="1"/>
  <c r="SH1" i="1"/>
  <c r="SI1" i="1"/>
  <c r="SJ1" i="1"/>
  <c r="SK1" i="1"/>
  <c r="SL1" i="1"/>
  <c r="SM1" i="1"/>
  <c r="SN1" i="1"/>
  <c r="SO1" i="1"/>
  <c r="SP1" i="1"/>
  <c r="SQ1" i="1"/>
  <c r="SR1" i="1"/>
  <c r="SS1" i="1"/>
  <c r="ST1" i="1"/>
  <c r="SU1" i="1"/>
  <c r="SV1" i="1"/>
  <c r="SW1" i="1"/>
  <c r="SX1" i="1"/>
  <c r="SY1" i="1"/>
  <c r="SZ1" i="1"/>
  <c r="TA1" i="1"/>
  <c r="TB1" i="1"/>
  <c r="TC1" i="1"/>
  <c r="TD1" i="1"/>
  <c r="TE1" i="1"/>
  <c r="TF1" i="1"/>
  <c r="TG1" i="1"/>
  <c r="TH1" i="1"/>
  <c r="TI1" i="1"/>
  <c r="TJ1" i="1"/>
  <c r="TK1" i="1"/>
  <c r="TL1" i="1"/>
  <c r="TM1" i="1"/>
  <c r="TN1" i="1"/>
  <c r="TO1" i="1"/>
  <c r="TP1" i="1"/>
  <c r="TQ1" i="1"/>
  <c r="TR1" i="1"/>
  <c r="TS1" i="1"/>
  <c r="TT1" i="1"/>
  <c r="TU1" i="1"/>
  <c r="TV1" i="1"/>
  <c r="TW1" i="1"/>
  <c r="TX1" i="1"/>
  <c r="TY1" i="1"/>
  <c r="TZ1" i="1"/>
  <c r="UA1" i="1"/>
  <c r="UB1" i="1"/>
  <c r="UC1" i="1"/>
  <c r="UD1" i="1"/>
  <c r="UE1" i="1"/>
  <c r="UF1" i="1"/>
  <c r="UG1" i="1"/>
  <c r="UH1" i="1"/>
  <c r="UI1" i="1"/>
  <c r="UJ1" i="1"/>
  <c r="UK1" i="1"/>
  <c r="UL1" i="1"/>
  <c r="UM1" i="1"/>
  <c r="UN1" i="1"/>
  <c r="UO1" i="1"/>
  <c r="UP1" i="1"/>
  <c r="UQ1" i="1"/>
  <c r="UR1" i="1"/>
  <c r="US1" i="1"/>
  <c r="UT1" i="1"/>
  <c r="UU1" i="1"/>
  <c r="UV1" i="1"/>
  <c r="UW1" i="1"/>
  <c r="UX1" i="1"/>
  <c r="UY1" i="1"/>
  <c r="UZ1" i="1"/>
  <c r="VA1" i="1"/>
  <c r="VB1" i="1"/>
  <c r="VC1" i="1"/>
  <c r="VD1" i="1"/>
  <c r="VE1" i="1"/>
  <c r="VF1" i="1"/>
  <c r="VG1" i="1"/>
  <c r="VH1" i="1"/>
  <c r="VI1" i="1"/>
  <c r="VJ1" i="1"/>
  <c r="VK1" i="1"/>
  <c r="VL1" i="1"/>
  <c r="VM1" i="1"/>
  <c r="VN1" i="1"/>
  <c r="VO1" i="1"/>
  <c r="VP1" i="1"/>
  <c r="VQ1" i="1"/>
  <c r="VR1" i="1"/>
  <c r="VS1" i="1"/>
  <c r="VT1" i="1"/>
  <c r="VU1" i="1"/>
  <c r="VV1" i="1"/>
  <c r="VW1" i="1"/>
  <c r="VX1" i="1"/>
  <c r="VY1" i="1"/>
  <c r="VZ1" i="1"/>
  <c r="WA1" i="1"/>
  <c r="WB1" i="1"/>
  <c r="WC1" i="1"/>
  <c r="WD1" i="1"/>
  <c r="WE1" i="1"/>
  <c r="WF1" i="1"/>
  <c r="WG1" i="1"/>
  <c r="WH1" i="1"/>
  <c r="WI1" i="1"/>
  <c r="WJ1" i="1"/>
  <c r="WK1" i="1"/>
  <c r="WL1" i="1"/>
  <c r="WM1" i="1"/>
  <c r="WN1" i="1"/>
  <c r="WO1" i="1"/>
  <c r="WP1" i="1"/>
  <c r="WQ1" i="1"/>
  <c r="WR1" i="1"/>
  <c r="WS1" i="1"/>
  <c r="WT1" i="1"/>
  <c r="WU1" i="1"/>
  <c r="WV1" i="1"/>
  <c r="WW1" i="1"/>
  <c r="WX1" i="1"/>
  <c r="WY1" i="1"/>
  <c r="WZ1" i="1"/>
  <c r="XA1" i="1"/>
  <c r="XB1" i="1"/>
  <c r="XC1" i="1"/>
  <c r="XD1" i="1"/>
  <c r="XE1" i="1"/>
  <c r="XF1" i="1"/>
  <c r="XG1" i="1"/>
  <c r="XH1" i="1"/>
  <c r="XI1" i="1"/>
  <c r="XJ1" i="1"/>
  <c r="XK1" i="1"/>
  <c r="XL1" i="1"/>
  <c r="XM1" i="1"/>
  <c r="XN1" i="1"/>
  <c r="XO1" i="1"/>
  <c r="XP1" i="1"/>
  <c r="XQ1" i="1"/>
  <c r="XR1" i="1"/>
  <c r="XS1" i="1"/>
  <c r="XT1" i="1"/>
  <c r="XU1" i="1"/>
  <c r="XV1" i="1"/>
  <c r="XW1" i="1"/>
  <c r="XX1" i="1"/>
  <c r="XY1" i="1"/>
  <c r="XZ1" i="1"/>
  <c r="YA1" i="1"/>
  <c r="YB1" i="1"/>
  <c r="YC1" i="1"/>
  <c r="YD1" i="1"/>
  <c r="YE1" i="1"/>
  <c r="YF1" i="1"/>
  <c r="YG1" i="1"/>
  <c r="YH1" i="1"/>
  <c r="YI1" i="1"/>
  <c r="YJ1" i="1"/>
  <c r="YK1" i="1"/>
  <c r="YL1" i="1"/>
  <c r="YM1" i="1"/>
  <c r="YN1" i="1"/>
  <c r="YO1" i="1"/>
  <c r="YP1" i="1"/>
  <c r="YQ1" i="1"/>
  <c r="YR1" i="1"/>
  <c r="YS1" i="1"/>
  <c r="YT1" i="1"/>
  <c r="YU1" i="1"/>
  <c r="YV1" i="1"/>
  <c r="YW1" i="1"/>
  <c r="YX1" i="1"/>
  <c r="YY1" i="1"/>
  <c r="YZ1" i="1"/>
  <c r="ZA1" i="1"/>
  <c r="ZB1" i="1"/>
  <c r="ZC1" i="1"/>
  <c r="ZD1" i="1"/>
  <c r="ZE1" i="1"/>
  <c r="ZF1" i="1"/>
  <c r="ZG1" i="1"/>
  <c r="ZH1" i="1"/>
  <c r="ZI1" i="1"/>
  <c r="ZJ1" i="1"/>
  <c r="ZK1" i="1"/>
  <c r="ZL1" i="1"/>
  <c r="ZM1" i="1"/>
  <c r="ZN1" i="1"/>
  <c r="ZO1" i="1"/>
  <c r="ZP1" i="1"/>
  <c r="ZQ1" i="1"/>
  <c r="ZR1" i="1"/>
  <c r="ZS1" i="1"/>
  <c r="ZT1" i="1"/>
  <c r="ZU1" i="1"/>
  <c r="ZV1" i="1"/>
  <c r="ZW1" i="1"/>
  <c r="ZX1" i="1"/>
  <c r="ZY1" i="1"/>
  <c r="ZZ1" i="1"/>
  <c r="AAA1" i="1"/>
  <c r="AAB1" i="1"/>
  <c r="AAC1" i="1"/>
  <c r="AAD1" i="1"/>
  <c r="AAE1" i="1"/>
  <c r="AAF1" i="1"/>
  <c r="AAG1" i="1"/>
  <c r="AAH1" i="1"/>
  <c r="AAI1" i="1"/>
  <c r="AAJ1" i="1"/>
  <c r="AAK1" i="1"/>
  <c r="AAL1" i="1"/>
  <c r="AAM1" i="1"/>
  <c r="AAN1" i="1"/>
  <c r="AAO1" i="1"/>
  <c r="AAP1" i="1"/>
  <c r="AAQ1" i="1"/>
  <c r="AAR1" i="1"/>
  <c r="AAS1" i="1"/>
  <c r="AAT1" i="1"/>
  <c r="AAU1" i="1"/>
  <c r="AAV1" i="1"/>
  <c r="AAW1" i="1"/>
  <c r="AAX1" i="1"/>
  <c r="AAY1" i="1"/>
  <c r="AAZ1" i="1"/>
  <c r="ABA1" i="1"/>
  <c r="ABB1" i="1"/>
  <c r="ABC1" i="1"/>
  <c r="ABD1" i="1"/>
  <c r="ABE1" i="1"/>
  <c r="ABF1" i="1"/>
  <c r="ABG1" i="1"/>
  <c r="ABH1" i="1"/>
  <c r="ABI1" i="1"/>
  <c r="ABJ1" i="1"/>
  <c r="ABK1" i="1"/>
  <c r="ABL1" i="1"/>
  <c r="ABM1" i="1"/>
  <c r="ABN1" i="1"/>
  <c r="ABO1" i="1"/>
  <c r="ABP1" i="1"/>
  <c r="ABQ1" i="1"/>
  <c r="ABR1" i="1"/>
  <c r="ABS1" i="1"/>
  <c r="ABT1" i="1"/>
  <c r="ABU1" i="1"/>
  <c r="ABV1" i="1"/>
  <c r="ABW1" i="1"/>
  <c r="ABX1" i="1"/>
  <c r="ABY1" i="1"/>
  <c r="ABZ1" i="1"/>
  <c r="ACA1" i="1"/>
  <c r="ACB1" i="1"/>
  <c r="ACC1" i="1"/>
  <c r="ACD1" i="1"/>
  <c r="ACE1" i="1"/>
  <c r="ACF1" i="1"/>
  <c r="ACG1" i="1"/>
  <c r="ACH1" i="1"/>
  <c r="ACI1" i="1"/>
  <c r="ACJ1" i="1"/>
  <c r="ACK1" i="1"/>
  <c r="ACL1" i="1"/>
  <c r="ACM1" i="1"/>
  <c r="ACN1" i="1"/>
  <c r="ACO1" i="1"/>
  <c r="ACP1" i="1"/>
  <c r="ACQ1" i="1"/>
  <c r="ACR1" i="1"/>
  <c r="ACS1" i="1"/>
  <c r="ACT1" i="1"/>
  <c r="ACU1" i="1"/>
  <c r="ACV1" i="1"/>
  <c r="ACW1" i="1"/>
  <c r="ACX1" i="1"/>
  <c r="ACY1" i="1"/>
  <c r="ACZ1" i="1"/>
  <c r="ADA1" i="1"/>
  <c r="ADB1" i="1"/>
  <c r="ADC1" i="1"/>
  <c r="ADD1" i="1"/>
  <c r="ADE1" i="1"/>
  <c r="ADF1" i="1"/>
  <c r="ADG1" i="1"/>
  <c r="ADH1" i="1"/>
  <c r="ADI1" i="1"/>
  <c r="ADJ1" i="1"/>
  <c r="ADK1" i="1"/>
  <c r="ADL1" i="1"/>
  <c r="ADM1" i="1"/>
  <c r="ADN1" i="1"/>
  <c r="ADO1" i="1"/>
  <c r="ADP1" i="1"/>
  <c r="ADQ1" i="1"/>
  <c r="ADR1" i="1"/>
  <c r="ADS1" i="1"/>
  <c r="ADT1" i="1"/>
  <c r="ADU1" i="1"/>
  <c r="ADV1" i="1"/>
  <c r="ADW1" i="1"/>
  <c r="ADX1" i="1"/>
  <c r="ADY1" i="1"/>
  <c r="ADZ1" i="1"/>
  <c r="AEA1" i="1"/>
  <c r="AEB1" i="1"/>
  <c r="AEC1" i="1"/>
  <c r="AED1" i="1"/>
  <c r="AEE1" i="1"/>
  <c r="AEF1" i="1"/>
  <c r="AEG1" i="1"/>
  <c r="AEH1" i="1"/>
  <c r="AEI1" i="1"/>
  <c r="AEJ1" i="1"/>
  <c r="AEK1" i="1"/>
  <c r="AEL1" i="1"/>
  <c r="AEM1" i="1"/>
  <c r="AEN1" i="1"/>
  <c r="AEO1" i="1"/>
  <c r="AEP1" i="1"/>
  <c r="AEQ1" i="1"/>
  <c r="AER1" i="1"/>
  <c r="AES1" i="1"/>
  <c r="AET1" i="1"/>
  <c r="AEU1" i="1"/>
  <c r="AEV1" i="1"/>
  <c r="AEW1" i="1"/>
  <c r="AEX1" i="1"/>
  <c r="AEY1" i="1"/>
  <c r="AEZ1" i="1"/>
  <c r="AFA1" i="1"/>
  <c r="AFB1" i="1"/>
  <c r="AFC1" i="1"/>
  <c r="AFD1" i="1"/>
  <c r="AFE1" i="1"/>
  <c r="AFF1" i="1"/>
  <c r="AFG1" i="1"/>
  <c r="AFH1" i="1"/>
  <c r="AFI1" i="1"/>
  <c r="AFJ1" i="1"/>
  <c r="AFK1" i="1"/>
  <c r="AFL1" i="1"/>
  <c r="AFM1" i="1"/>
  <c r="AFN1" i="1"/>
  <c r="AFO1" i="1"/>
  <c r="AFP1" i="1"/>
  <c r="AFQ1" i="1"/>
  <c r="AFR1" i="1"/>
  <c r="AFS1" i="1"/>
  <c r="AFT1" i="1"/>
  <c r="AFU1" i="1"/>
  <c r="AFV1" i="1"/>
  <c r="AFW1" i="1"/>
  <c r="AFX1" i="1"/>
  <c r="AFY1" i="1"/>
  <c r="AFZ1" i="1"/>
  <c r="AGA1" i="1"/>
  <c r="AGB1" i="1"/>
  <c r="AGC1" i="1"/>
  <c r="AGD1" i="1"/>
  <c r="AGE1" i="1"/>
  <c r="AGF1" i="1"/>
  <c r="AGG1" i="1"/>
  <c r="AGH1" i="1"/>
  <c r="AGI1" i="1"/>
  <c r="AGJ1" i="1"/>
  <c r="AGK1" i="1"/>
  <c r="AGL1" i="1"/>
  <c r="AGM1" i="1"/>
  <c r="AGN1" i="1"/>
  <c r="AGO1" i="1"/>
  <c r="AGP1" i="1"/>
  <c r="AGQ1" i="1"/>
  <c r="AGR1" i="1"/>
  <c r="AGS1" i="1"/>
  <c r="AGT1" i="1"/>
  <c r="AGU1" i="1"/>
  <c r="AGV1" i="1"/>
  <c r="AGW1" i="1"/>
  <c r="AGX1" i="1"/>
  <c r="AGY1" i="1"/>
  <c r="AGZ1" i="1"/>
  <c r="AHA1" i="1"/>
  <c r="AHB1" i="1"/>
  <c r="AHC1" i="1"/>
  <c r="AHD1" i="1"/>
  <c r="AHE1" i="1"/>
  <c r="AHF1" i="1"/>
  <c r="AHG1" i="1"/>
  <c r="AHH1" i="1"/>
  <c r="AHI1" i="1"/>
  <c r="AHJ1" i="1"/>
  <c r="AHK1" i="1"/>
  <c r="AHL1" i="1"/>
  <c r="AHM1" i="1"/>
  <c r="AHN1" i="1"/>
  <c r="AHO1" i="1"/>
  <c r="AHP1" i="1"/>
  <c r="AHQ1" i="1"/>
  <c r="AHR1" i="1"/>
  <c r="AHS1" i="1"/>
  <c r="AHT1" i="1"/>
  <c r="AHU1" i="1"/>
  <c r="AHV1" i="1"/>
  <c r="AHW1" i="1"/>
  <c r="AHX1" i="1"/>
  <c r="AHY1" i="1"/>
  <c r="AHZ1" i="1"/>
  <c r="AIA1" i="1"/>
  <c r="AIB1" i="1"/>
  <c r="AIC1" i="1"/>
  <c r="AID1" i="1"/>
  <c r="AIE1" i="1"/>
  <c r="AIF1" i="1"/>
  <c r="AIG1" i="1"/>
  <c r="AIH1" i="1"/>
  <c r="AII1" i="1"/>
  <c r="AIJ1" i="1"/>
  <c r="AIK1" i="1"/>
  <c r="AIL1" i="1"/>
  <c r="AIM1" i="1"/>
  <c r="AIN1" i="1"/>
  <c r="AIO1" i="1"/>
  <c r="AIP1" i="1"/>
  <c r="AIQ1" i="1"/>
  <c r="AIR1" i="1"/>
  <c r="AIS1" i="1"/>
  <c r="AIT1" i="1"/>
  <c r="AIU1" i="1"/>
  <c r="AIV1" i="1"/>
  <c r="AIW1" i="1"/>
  <c r="AIX1" i="1"/>
  <c r="AIY1" i="1"/>
  <c r="AIZ1" i="1"/>
  <c r="AJA1" i="1"/>
  <c r="AJB1" i="1"/>
  <c r="AJC1" i="1"/>
  <c r="AJD1" i="1"/>
  <c r="AJE1" i="1"/>
  <c r="AJF1" i="1"/>
  <c r="AJG1" i="1"/>
  <c r="AJH1" i="1"/>
  <c r="AJI1" i="1"/>
  <c r="AJJ1" i="1"/>
  <c r="AJK1" i="1"/>
  <c r="AJL1" i="1"/>
  <c r="AJM1" i="1"/>
  <c r="AJN1" i="1"/>
  <c r="AJO1" i="1"/>
  <c r="AJP1" i="1"/>
  <c r="AJQ1" i="1"/>
  <c r="AJR1" i="1"/>
  <c r="AJS1" i="1"/>
  <c r="AJT1" i="1"/>
  <c r="AJU1" i="1"/>
  <c r="AJV1" i="1"/>
  <c r="AJW1" i="1"/>
  <c r="AJX1" i="1"/>
  <c r="AJY1" i="1"/>
  <c r="AJZ1" i="1"/>
  <c r="AKA1" i="1"/>
  <c r="AKB1" i="1"/>
  <c r="AKC1" i="1"/>
  <c r="AKD1" i="1"/>
  <c r="AKE1" i="1"/>
  <c r="AKF1" i="1"/>
  <c r="AKG1" i="1"/>
  <c r="AKH1" i="1"/>
  <c r="AKI1" i="1"/>
  <c r="AKJ1" i="1"/>
  <c r="AKK1" i="1"/>
  <c r="AKL1" i="1"/>
  <c r="AKM1" i="1"/>
  <c r="AKN1" i="1"/>
  <c r="AKO1" i="1"/>
  <c r="AKP1" i="1"/>
  <c r="AKQ1" i="1"/>
  <c r="AKR1" i="1"/>
  <c r="AKS1" i="1"/>
  <c r="AKT1" i="1"/>
  <c r="AKU1" i="1"/>
  <c r="AKV1" i="1"/>
  <c r="AKW1" i="1"/>
  <c r="AKX1" i="1"/>
  <c r="AKY1" i="1"/>
  <c r="AKZ1" i="1"/>
  <c r="ALA1" i="1"/>
  <c r="ALB1" i="1"/>
  <c r="ALC1" i="1"/>
  <c r="ALD1" i="1"/>
  <c r="ALE1" i="1"/>
  <c r="ALF1" i="1"/>
  <c r="ALG1" i="1"/>
  <c r="ALH1" i="1"/>
  <c r="ALI1" i="1"/>
  <c r="ALJ1" i="1"/>
  <c r="ALK1" i="1"/>
  <c r="ALL1" i="1"/>
  <c r="ALM1" i="1"/>
  <c r="ALN1" i="1"/>
  <c r="ALO1" i="1"/>
  <c r="ALP1" i="1"/>
  <c r="ALQ1" i="1"/>
  <c r="ALR1" i="1"/>
  <c r="ALS1" i="1"/>
  <c r="ALT1" i="1"/>
  <c r="ALU1" i="1"/>
  <c r="ALV1" i="1"/>
  <c r="ALW1" i="1"/>
  <c r="ALX1" i="1"/>
  <c r="ALY1" i="1"/>
  <c r="ALZ1" i="1"/>
  <c r="AMA1" i="1"/>
  <c r="AMB1" i="1"/>
  <c r="AMC1" i="1"/>
  <c r="AMD1" i="1"/>
  <c r="AME1" i="1"/>
  <c r="AMF1" i="1"/>
  <c r="AMG1" i="1"/>
  <c r="AMH1" i="1"/>
  <c r="AMI1" i="1"/>
  <c r="AMJ1" i="1"/>
  <c r="AMK1" i="1"/>
  <c r="AML1" i="1"/>
  <c r="AMM1" i="1"/>
  <c r="AMN1" i="1"/>
  <c r="AMO1" i="1"/>
  <c r="AMP1" i="1"/>
  <c r="AMQ1" i="1"/>
  <c r="AMR1" i="1"/>
  <c r="AMS1" i="1"/>
  <c r="AMT1" i="1"/>
  <c r="AMU1" i="1"/>
  <c r="AMV1" i="1"/>
  <c r="AMW1" i="1"/>
  <c r="AMX1" i="1"/>
  <c r="AMY1" i="1"/>
  <c r="AMZ1" i="1"/>
  <c r="ANA1" i="1"/>
  <c r="ANB1" i="1"/>
  <c r="ANC1" i="1"/>
  <c r="AND1" i="1"/>
  <c r="ANE1" i="1"/>
  <c r="ANF1" i="1"/>
  <c r="ANG1" i="1"/>
  <c r="ANH1" i="1"/>
  <c r="ANI1" i="1"/>
  <c r="ANJ1" i="1"/>
  <c r="ANK1" i="1"/>
  <c r="ANL1" i="1"/>
  <c r="ANM1" i="1"/>
  <c r="ANN1" i="1"/>
  <c r="ANO1" i="1"/>
  <c r="ANP1" i="1"/>
  <c r="ANQ1" i="1"/>
  <c r="ANR1" i="1"/>
  <c r="ANS1" i="1"/>
  <c r="ANT1" i="1"/>
  <c r="ANU1" i="1"/>
  <c r="ANV1" i="1"/>
  <c r="ANW1" i="1"/>
  <c r="ANX1" i="1"/>
  <c r="ANY1" i="1"/>
  <c r="ANZ1" i="1"/>
  <c r="AOA1" i="1"/>
  <c r="AOB1" i="1"/>
  <c r="AOC1" i="1"/>
  <c r="AOD1" i="1"/>
  <c r="AOE1" i="1"/>
  <c r="AOF1" i="1"/>
  <c r="AOG1" i="1"/>
  <c r="AOH1" i="1"/>
  <c r="AOI1" i="1"/>
  <c r="AOJ1" i="1"/>
  <c r="AOK1" i="1"/>
  <c r="AOL1" i="1"/>
  <c r="AOM1" i="1"/>
  <c r="AON1" i="1"/>
  <c r="AOO1" i="1"/>
  <c r="AOP1" i="1"/>
  <c r="AOQ1" i="1"/>
  <c r="AOR1" i="1"/>
  <c r="AOS1" i="1"/>
  <c r="AOT1" i="1"/>
  <c r="AOU1" i="1"/>
  <c r="AOV1" i="1"/>
  <c r="AOW1" i="1"/>
  <c r="AOX1" i="1"/>
  <c r="AOY1" i="1"/>
  <c r="AOZ1" i="1"/>
  <c r="APA1" i="1"/>
  <c r="APB1" i="1"/>
  <c r="APC1" i="1"/>
  <c r="APD1" i="1"/>
  <c r="APE1" i="1"/>
  <c r="APF1" i="1"/>
  <c r="APG1" i="1"/>
  <c r="APH1" i="1"/>
  <c r="API1" i="1"/>
  <c r="APJ1" i="1"/>
  <c r="APK1" i="1"/>
  <c r="APL1" i="1"/>
  <c r="APM1" i="1"/>
  <c r="APN1" i="1"/>
  <c r="APO1" i="1"/>
  <c r="APP1" i="1"/>
  <c r="APQ1" i="1"/>
  <c r="APR1" i="1"/>
  <c r="APS1" i="1"/>
  <c r="APT1" i="1"/>
  <c r="APU1" i="1"/>
  <c r="APV1" i="1"/>
  <c r="APW1" i="1"/>
  <c r="APX1" i="1"/>
  <c r="APY1" i="1"/>
  <c r="APZ1" i="1"/>
  <c r="AQA1" i="1"/>
  <c r="AQB1" i="1"/>
  <c r="AQC1" i="1"/>
  <c r="AQD1" i="1"/>
  <c r="AQE1" i="1"/>
  <c r="AQF1" i="1"/>
  <c r="AQG1" i="1"/>
  <c r="AQH1" i="1"/>
  <c r="AQI1" i="1"/>
  <c r="AQJ1" i="1"/>
  <c r="AQK1" i="1"/>
  <c r="AQL1" i="1"/>
  <c r="AQM1" i="1"/>
  <c r="AQN1" i="1"/>
  <c r="AQO1" i="1"/>
  <c r="AQP1" i="1"/>
  <c r="AQQ1" i="1"/>
  <c r="AQR1" i="1"/>
  <c r="AQS1" i="1"/>
  <c r="AQT1" i="1"/>
  <c r="AQU1" i="1"/>
  <c r="AQV1" i="1"/>
  <c r="AQW1" i="1"/>
  <c r="AQX1" i="1"/>
  <c r="AQY1" i="1"/>
  <c r="AQZ1" i="1"/>
  <c r="ARA1" i="1"/>
  <c r="ARB1" i="1"/>
  <c r="ARC1" i="1"/>
  <c r="ARD1" i="1"/>
  <c r="ARE1" i="1"/>
  <c r="ARF1" i="1"/>
  <c r="ARG1" i="1"/>
  <c r="ARH1" i="1"/>
  <c r="ARI1" i="1"/>
  <c r="ARJ1" i="1"/>
  <c r="ARK1" i="1"/>
  <c r="ARL1" i="1"/>
  <c r="ARM1" i="1"/>
  <c r="ARN1" i="1"/>
  <c r="ARO1" i="1"/>
  <c r="ARP1" i="1"/>
  <c r="ARQ1" i="1"/>
  <c r="ARR1" i="1"/>
  <c r="ARS1" i="1"/>
  <c r="ART1" i="1"/>
  <c r="ARU1" i="1"/>
  <c r="ARV1" i="1"/>
  <c r="ARW1" i="1"/>
  <c r="ARX1" i="1"/>
  <c r="ARY1" i="1"/>
  <c r="ARZ1" i="1"/>
  <c r="ASA1" i="1"/>
  <c r="ASB1" i="1"/>
  <c r="ASC1" i="1"/>
  <c r="ASD1" i="1"/>
  <c r="ASE1" i="1"/>
  <c r="ASF1" i="1"/>
  <c r="ASG1" i="1"/>
  <c r="ASH1" i="1"/>
  <c r="ASI1" i="1"/>
  <c r="ASJ1" i="1"/>
  <c r="ASK1" i="1"/>
  <c r="ASL1" i="1"/>
  <c r="ASM1" i="1"/>
  <c r="ASN1" i="1"/>
  <c r="ASO1" i="1"/>
  <c r="ASP1" i="1"/>
  <c r="ASQ1" i="1"/>
  <c r="ASR1" i="1"/>
  <c r="ASS1" i="1"/>
  <c r="AST1" i="1"/>
  <c r="ASU1" i="1"/>
  <c r="ASV1" i="1"/>
  <c r="ASW1" i="1"/>
  <c r="ASX1" i="1"/>
  <c r="ASY1" i="1"/>
  <c r="ASZ1" i="1"/>
  <c r="ATA1" i="1"/>
  <c r="ATB1" i="1"/>
  <c r="ATC1" i="1"/>
  <c r="ATD1" i="1"/>
  <c r="ATE1" i="1"/>
  <c r="ATF1" i="1"/>
  <c r="ATG1" i="1"/>
  <c r="ATH1" i="1"/>
  <c r="ATI1" i="1"/>
  <c r="ATJ1" i="1"/>
  <c r="ATK1" i="1"/>
  <c r="ATL1" i="1"/>
  <c r="ATM1" i="1"/>
  <c r="ATN1" i="1"/>
  <c r="ATO1" i="1"/>
  <c r="ATP1" i="1"/>
  <c r="ATQ1" i="1"/>
  <c r="ATR1" i="1"/>
  <c r="ATS1" i="1"/>
  <c r="ATT1" i="1"/>
  <c r="ATU1" i="1"/>
  <c r="ATV1" i="1"/>
  <c r="ATW1" i="1"/>
  <c r="ATX1" i="1"/>
  <c r="ATY1" i="1"/>
  <c r="ATZ1" i="1"/>
  <c r="AUA1" i="1"/>
  <c r="AUB1" i="1"/>
  <c r="AUC1" i="1"/>
  <c r="AUD1" i="1"/>
  <c r="AUE1" i="1"/>
  <c r="AUF1" i="1"/>
  <c r="AUG1" i="1"/>
  <c r="AUH1" i="1"/>
  <c r="AUI1" i="1"/>
  <c r="AUJ1" i="1"/>
  <c r="AUK1" i="1"/>
  <c r="AUL1" i="1"/>
  <c r="AUM1" i="1"/>
  <c r="AUN1" i="1"/>
  <c r="AUO1" i="1"/>
  <c r="AUP1" i="1"/>
  <c r="AUQ1" i="1"/>
  <c r="AUR1" i="1"/>
  <c r="AUS1" i="1"/>
  <c r="AUT1" i="1"/>
  <c r="AUU1" i="1"/>
  <c r="AUV1" i="1"/>
  <c r="AUW1" i="1"/>
  <c r="AUX1" i="1"/>
  <c r="AUY1" i="1"/>
  <c r="AUZ1" i="1"/>
  <c r="AVA1" i="1"/>
  <c r="AVB1" i="1"/>
  <c r="AVC1" i="1"/>
  <c r="AVD1" i="1"/>
  <c r="AVE1" i="1"/>
  <c r="AVF1" i="1"/>
  <c r="AVG1" i="1"/>
  <c r="AVH1" i="1"/>
  <c r="AVI1" i="1"/>
  <c r="AVJ1" i="1"/>
  <c r="AVK1" i="1"/>
  <c r="AVL1" i="1"/>
  <c r="AVM1" i="1"/>
  <c r="AVN1" i="1"/>
  <c r="AVO1" i="1"/>
  <c r="AVP1" i="1"/>
  <c r="AVQ1" i="1"/>
  <c r="AVR1" i="1"/>
  <c r="AVS1" i="1"/>
  <c r="AVT1" i="1"/>
  <c r="AVU1" i="1"/>
  <c r="AVV1" i="1"/>
  <c r="AVW1" i="1"/>
  <c r="AVX1" i="1"/>
  <c r="AVY1" i="1"/>
  <c r="AVZ1" i="1"/>
  <c r="AWA1" i="1"/>
  <c r="AWB1" i="1"/>
  <c r="AWC1" i="1"/>
  <c r="AWD1" i="1"/>
  <c r="AWE1" i="1"/>
  <c r="AWF1" i="1"/>
  <c r="AWG1" i="1"/>
  <c r="AWH1" i="1"/>
  <c r="AWI1" i="1"/>
  <c r="AWJ1" i="1"/>
  <c r="AWK1" i="1"/>
  <c r="AWL1" i="1"/>
  <c r="AWM1" i="1"/>
  <c r="AWN1" i="1"/>
  <c r="AWO1" i="1"/>
  <c r="AWP1" i="1"/>
  <c r="AWQ1" i="1"/>
  <c r="AWR1" i="1"/>
  <c r="AWS1" i="1"/>
  <c r="AWT1" i="1"/>
  <c r="AWU1" i="1"/>
  <c r="AWV1" i="1"/>
  <c r="AWW1" i="1"/>
  <c r="AWX1" i="1"/>
  <c r="AWY1" i="1"/>
  <c r="AWZ1" i="1"/>
  <c r="AXA1" i="1"/>
  <c r="AXB1" i="1"/>
  <c r="AXC1" i="1"/>
  <c r="AXD1" i="1"/>
  <c r="AXE1" i="1"/>
  <c r="AXF1" i="1"/>
  <c r="AXG1" i="1"/>
  <c r="AXH1" i="1"/>
  <c r="AXI1" i="1"/>
  <c r="AXJ1" i="1"/>
  <c r="AXK1" i="1"/>
  <c r="AXL1" i="1"/>
  <c r="AXM1" i="1"/>
  <c r="AXN1" i="1"/>
  <c r="AXO1" i="1"/>
  <c r="AXP1" i="1"/>
  <c r="AXQ1" i="1"/>
  <c r="AXR1" i="1"/>
  <c r="AXS1" i="1"/>
  <c r="AXT1" i="1"/>
  <c r="AXU1" i="1"/>
  <c r="AXV1" i="1"/>
  <c r="AXW1" i="1"/>
  <c r="AXX1" i="1"/>
  <c r="AXY1" i="1"/>
  <c r="AXZ1" i="1"/>
  <c r="AYA1" i="1"/>
  <c r="AYB1" i="1"/>
  <c r="AYC1" i="1"/>
  <c r="AYD1" i="1"/>
  <c r="AYE1" i="1"/>
  <c r="AYF1" i="1"/>
  <c r="AYG1" i="1"/>
  <c r="AYH1" i="1"/>
  <c r="AYI1" i="1"/>
  <c r="AYJ1" i="1"/>
  <c r="AYK1" i="1"/>
  <c r="AYL1" i="1"/>
  <c r="AYM1" i="1"/>
  <c r="AYN1" i="1"/>
  <c r="AYO1" i="1"/>
  <c r="AYP1" i="1"/>
  <c r="AYQ1" i="1"/>
  <c r="AYR1" i="1"/>
  <c r="AYS1" i="1"/>
  <c r="AYT1" i="1"/>
  <c r="AYU1" i="1"/>
  <c r="AYV1" i="1"/>
  <c r="AYW1" i="1"/>
  <c r="AYX1" i="1"/>
  <c r="AYY1" i="1"/>
  <c r="AYZ1" i="1"/>
  <c r="AZA1" i="1"/>
  <c r="AZB1" i="1"/>
  <c r="AZC1" i="1"/>
  <c r="AZD1" i="1"/>
  <c r="AZE1" i="1"/>
  <c r="AZF1" i="1"/>
  <c r="AZG1" i="1"/>
  <c r="AZH1" i="1"/>
  <c r="AZI1" i="1"/>
  <c r="AZJ1" i="1"/>
  <c r="AZK1" i="1"/>
  <c r="AZL1" i="1"/>
  <c r="AZM1" i="1"/>
  <c r="AZN1" i="1"/>
  <c r="AZO1" i="1"/>
  <c r="AZP1" i="1"/>
  <c r="AZQ1" i="1"/>
  <c r="AZR1" i="1"/>
  <c r="AZS1" i="1"/>
  <c r="AZT1" i="1"/>
  <c r="AZU1" i="1"/>
  <c r="AZV1" i="1"/>
  <c r="AZW1" i="1"/>
  <c r="AZX1" i="1"/>
  <c r="AZY1" i="1"/>
  <c r="AZZ1" i="1"/>
  <c r="BAA1" i="1"/>
  <c r="BAB1" i="1"/>
  <c r="BAC1" i="1"/>
  <c r="BAD1" i="1"/>
  <c r="BAE1" i="1"/>
  <c r="BAF1" i="1"/>
  <c r="BAG1" i="1"/>
  <c r="BAH1" i="1"/>
  <c r="BAI1" i="1"/>
  <c r="BAJ1" i="1"/>
  <c r="BAK1" i="1"/>
  <c r="BAL1" i="1"/>
  <c r="BAM1" i="1"/>
  <c r="BAN1" i="1"/>
  <c r="BAO1" i="1"/>
  <c r="BAP1" i="1"/>
  <c r="BAQ1" i="1"/>
  <c r="BAR1" i="1"/>
  <c r="BAS1" i="1"/>
  <c r="BAT1" i="1"/>
  <c r="BAU1" i="1"/>
  <c r="BAV1" i="1"/>
  <c r="BAW1" i="1"/>
  <c r="BAX1" i="1"/>
  <c r="BAY1" i="1"/>
  <c r="BAZ1" i="1"/>
  <c r="BBA1" i="1"/>
  <c r="BBB1" i="1"/>
  <c r="BBC1" i="1"/>
  <c r="BBD1" i="1"/>
  <c r="BBE1" i="1"/>
  <c r="BBF1" i="1"/>
  <c r="BBG1" i="1"/>
  <c r="BBH1" i="1"/>
  <c r="BBI1" i="1"/>
  <c r="BBJ1" i="1"/>
  <c r="BBK1" i="1"/>
  <c r="BBL1" i="1"/>
  <c r="BBM1" i="1"/>
  <c r="BBN1" i="1"/>
  <c r="BBO1" i="1"/>
  <c r="BBP1" i="1"/>
  <c r="BBQ1" i="1"/>
  <c r="BBR1" i="1"/>
  <c r="BBS1" i="1"/>
  <c r="BBT1" i="1"/>
  <c r="BBU1" i="1"/>
  <c r="BBV1" i="1"/>
  <c r="BBW1" i="1"/>
  <c r="BBX1" i="1"/>
  <c r="BBY1" i="1"/>
  <c r="BBZ1" i="1"/>
  <c r="BCA1" i="1"/>
  <c r="BCB1" i="1"/>
  <c r="BCC1" i="1"/>
  <c r="BCD1" i="1"/>
  <c r="BCE1" i="1"/>
  <c r="BCF1" i="1"/>
  <c r="BCG1" i="1"/>
  <c r="BCH1" i="1"/>
  <c r="BCI1" i="1"/>
  <c r="BCJ1" i="1"/>
  <c r="BCK1" i="1"/>
  <c r="BCL1" i="1"/>
  <c r="BCM1" i="1"/>
  <c r="BCN1" i="1"/>
  <c r="BCO1" i="1"/>
  <c r="BCP1" i="1"/>
  <c r="BCQ1" i="1"/>
  <c r="BCR1" i="1"/>
  <c r="BCS1" i="1"/>
  <c r="BCT1" i="1"/>
  <c r="BCU1" i="1"/>
  <c r="BCV1" i="1"/>
  <c r="BCW1" i="1"/>
  <c r="BCX1" i="1"/>
  <c r="BCY1" i="1"/>
  <c r="BCZ1" i="1"/>
  <c r="BDA1" i="1"/>
  <c r="BDB1" i="1"/>
  <c r="BDC1" i="1"/>
  <c r="BDD1" i="1"/>
  <c r="BDE1" i="1"/>
  <c r="BDF1" i="1"/>
  <c r="BDG1" i="1"/>
  <c r="BDH1" i="1"/>
  <c r="BDI1" i="1"/>
  <c r="BDJ1" i="1"/>
  <c r="BDK1" i="1"/>
  <c r="BDL1" i="1"/>
  <c r="BDM1" i="1"/>
  <c r="BDN1" i="1"/>
  <c r="BDO1" i="1"/>
  <c r="BDP1" i="1"/>
  <c r="BDQ1" i="1"/>
  <c r="BDR1" i="1"/>
  <c r="BDS1" i="1"/>
  <c r="BDT1" i="1"/>
  <c r="BDU1" i="1"/>
  <c r="BDV1" i="1"/>
  <c r="BDW1" i="1"/>
  <c r="BDX1" i="1"/>
  <c r="BDY1" i="1"/>
  <c r="BDZ1" i="1"/>
  <c r="BEA1" i="1"/>
  <c r="BEB1" i="1"/>
  <c r="BEC1" i="1"/>
  <c r="BED1" i="1"/>
  <c r="BEE1" i="1"/>
  <c r="BEF1" i="1"/>
  <c r="BEG1" i="1"/>
  <c r="BEH1" i="1"/>
  <c r="BEI1" i="1"/>
  <c r="BEJ1" i="1"/>
  <c r="BEK1" i="1"/>
  <c r="BEL1" i="1"/>
  <c r="BEM1" i="1"/>
  <c r="BEN1" i="1"/>
  <c r="BEO1" i="1"/>
  <c r="BEP1" i="1"/>
  <c r="BEQ1" i="1"/>
  <c r="BER1" i="1"/>
  <c r="BES1" i="1"/>
  <c r="BET1" i="1"/>
  <c r="BEU1" i="1"/>
  <c r="BEV1" i="1"/>
  <c r="BEW1" i="1"/>
  <c r="BEX1" i="1"/>
  <c r="BEY1" i="1"/>
  <c r="BEZ1" i="1"/>
  <c r="BFA1" i="1"/>
  <c r="BFB1" i="1"/>
  <c r="BFC1" i="1"/>
  <c r="BFD1" i="1"/>
  <c r="BFE1" i="1"/>
  <c r="BFF1" i="1"/>
  <c r="BFG1" i="1"/>
  <c r="BFH1" i="1"/>
  <c r="BFI1" i="1"/>
  <c r="BFJ1" i="1"/>
  <c r="BFK1" i="1"/>
  <c r="BFL1" i="1"/>
  <c r="BFM1" i="1"/>
  <c r="BFN1" i="1"/>
  <c r="BFO1" i="1"/>
  <c r="BFP1" i="1"/>
  <c r="BFQ1" i="1"/>
  <c r="BFR1" i="1"/>
  <c r="BFS1" i="1"/>
  <c r="BFT1" i="1"/>
  <c r="BFU1" i="1"/>
  <c r="BFV1" i="1"/>
  <c r="BFW1" i="1"/>
  <c r="BFX1" i="1"/>
  <c r="BFY1" i="1"/>
  <c r="BFZ1" i="1"/>
  <c r="BGA1" i="1"/>
  <c r="BGB1" i="1"/>
  <c r="BGC1" i="1"/>
  <c r="BGD1" i="1"/>
  <c r="BGE1" i="1"/>
  <c r="BGF1" i="1"/>
  <c r="BGG1" i="1"/>
  <c r="BGH1" i="1"/>
  <c r="BGI1" i="1"/>
  <c r="BGJ1" i="1"/>
  <c r="BGK1" i="1"/>
  <c r="BGL1" i="1"/>
  <c r="BGM1" i="1"/>
  <c r="BGN1" i="1"/>
  <c r="BGO1" i="1"/>
  <c r="BGP1" i="1"/>
  <c r="BGQ1" i="1"/>
  <c r="BGR1" i="1"/>
  <c r="BGS1" i="1"/>
  <c r="BGT1" i="1"/>
  <c r="BGU1" i="1"/>
  <c r="BGV1" i="1"/>
  <c r="BGW1" i="1"/>
  <c r="BGX1" i="1"/>
  <c r="BGY1" i="1"/>
  <c r="BGZ1" i="1"/>
  <c r="BHA1" i="1"/>
  <c r="BHB1" i="1"/>
  <c r="BHC1" i="1"/>
  <c r="BHD1" i="1"/>
  <c r="BHE1" i="1"/>
  <c r="BHF1" i="1"/>
  <c r="BHG1" i="1"/>
  <c r="BHH1" i="1"/>
  <c r="BHI1" i="1"/>
  <c r="BHJ1" i="1"/>
  <c r="BHK1" i="1"/>
  <c r="BHL1" i="1"/>
  <c r="BHM1" i="1"/>
  <c r="BHN1" i="1"/>
  <c r="BHO1" i="1"/>
  <c r="BHP1" i="1"/>
  <c r="BHQ1" i="1"/>
  <c r="BHR1" i="1"/>
  <c r="BHS1" i="1"/>
  <c r="BHT1" i="1"/>
  <c r="BHU1" i="1"/>
  <c r="BHV1" i="1"/>
  <c r="BHW1" i="1"/>
  <c r="BHX1" i="1"/>
  <c r="BHY1" i="1"/>
  <c r="BHZ1" i="1"/>
  <c r="BIA1" i="1"/>
  <c r="BIB1" i="1"/>
  <c r="BIC1" i="1"/>
  <c r="BID1" i="1"/>
  <c r="BIE1" i="1"/>
  <c r="BIF1" i="1"/>
  <c r="BIG1" i="1"/>
  <c r="BIH1" i="1"/>
  <c r="BII1" i="1"/>
  <c r="BIJ1" i="1"/>
  <c r="BIK1" i="1"/>
  <c r="BIL1" i="1"/>
  <c r="BIM1" i="1"/>
  <c r="BIN1" i="1"/>
  <c r="BIO1" i="1"/>
  <c r="BIP1" i="1"/>
  <c r="BIQ1" i="1"/>
  <c r="BIR1" i="1"/>
  <c r="BIS1" i="1"/>
  <c r="BIT1" i="1"/>
  <c r="BIU1" i="1"/>
  <c r="BIV1" i="1"/>
  <c r="BIW1" i="1"/>
  <c r="BIX1" i="1"/>
  <c r="BIY1" i="1"/>
  <c r="BIZ1" i="1"/>
  <c r="BJA1" i="1"/>
  <c r="BJB1" i="1"/>
  <c r="BJC1" i="1"/>
  <c r="BJD1" i="1"/>
  <c r="BJE1" i="1"/>
  <c r="BJF1" i="1"/>
  <c r="BJG1" i="1"/>
  <c r="BJH1" i="1"/>
  <c r="BJI1" i="1"/>
  <c r="BJJ1" i="1"/>
  <c r="BJK1" i="1"/>
  <c r="BJL1" i="1"/>
  <c r="BJM1" i="1"/>
  <c r="BJN1" i="1"/>
  <c r="BJO1" i="1"/>
  <c r="BJP1" i="1"/>
  <c r="BJQ1" i="1"/>
  <c r="BJR1" i="1"/>
  <c r="BJS1" i="1"/>
  <c r="BJT1" i="1"/>
  <c r="BJU1" i="1"/>
  <c r="BJV1" i="1"/>
  <c r="BJW1" i="1"/>
  <c r="BJX1" i="1"/>
  <c r="BJY1" i="1"/>
  <c r="BJZ1" i="1"/>
  <c r="BKA1" i="1"/>
  <c r="BKB1" i="1"/>
  <c r="BKC1" i="1"/>
  <c r="BKD1" i="1"/>
  <c r="BKE1" i="1"/>
  <c r="BKF1" i="1"/>
  <c r="BKG1" i="1"/>
  <c r="BKH1" i="1"/>
  <c r="BKI1" i="1"/>
  <c r="BKJ1" i="1"/>
  <c r="BKK1" i="1"/>
  <c r="BKL1" i="1"/>
  <c r="BKM1" i="1"/>
  <c r="BKN1" i="1"/>
  <c r="BKO1" i="1"/>
  <c r="BKP1" i="1"/>
  <c r="BKQ1" i="1"/>
  <c r="BKR1" i="1"/>
  <c r="BKS1" i="1"/>
  <c r="BKT1" i="1"/>
  <c r="BKU1" i="1"/>
  <c r="BKV1" i="1"/>
  <c r="BKW1" i="1"/>
  <c r="BKX1" i="1"/>
  <c r="BKY1" i="1"/>
  <c r="BKZ1" i="1"/>
  <c r="BLA1" i="1"/>
  <c r="BLB1" i="1"/>
  <c r="BLC1" i="1"/>
  <c r="BLD1" i="1"/>
  <c r="BLE1" i="1"/>
  <c r="BLF1" i="1"/>
  <c r="BLG1" i="1"/>
  <c r="BLH1" i="1"/>
  <c r="BLI1" i="1"/>
  <c r="BLJ1" i="1"/>
  <c r="BLK1" i="1"/>
  <c r="BLL1" i="1"/>
  <c r="BLM1" i="1"/>
  <c r="BLN1" i="1"/>
  <c r="BLO1" i="1"/>
  <c r="BLP1" i="1"/>
  <c r="BLQ1" i="1"/>
  <c r="BLR1" i="1"/>
  <c r="BLS1" i="1"/>
  <c r="BLT1" i="1"/>
  <c r="BLU1" i="1"/>
  <c r="BLV1" i="1"/>
  <c r="BLW1" i="1"/>
  <c r="BLX1" i="1"/>
  <c r="BLY1" i="1"/>
  <c r="BLZ1" i="1"/>
  <c r="BMA1" i="1"/>
  <c r="BMB1" i="1"/>
  <c r="BMC1" i="1"/>
  <c r="BMD1" i="1"/>
  <c r="BME1" i="1"/>
  <c r="BMF1" i="1"/>
  <c r="BMG1" i="1"/>
  <c r="BMH1" i="1"/>
  <c r="BMI1" i="1"/>
  <c r="BMJ1" i="1"/>
  <c r="BMK1" i="1"/>
  <c r="BML1" i="1"/>
  <c r="BMM1" i="1"/>
  <c r="BMN1" i="1"/>
  <c r="BMO1" i="1"/>
  <c r="BMP1" i="1"/>
  <c r="BMQ1" i="1"/>
  <c r="BMR1" i="1"/>
  <c r="BMS1" i="1"/>
  <c r="BMT1" i="1"/>
  <c r="BMU1" i="1"/>
  <c r="BMV1" i="1"/>
  <c r="BMW1" i="1"/>
  <c r="BMX1" i="1"/>
  <c r="BMY1" i="1"/>
  <c r="BMZ1" i="1"/>
  <c r="BNA1" i="1"/>
  <c r="BNB1" i="1"/>
  <c r="BNC1" i="1"/>
  <c r="BND1" i="1"/>
  <c r="BNE1" i="1"/>
  <c r="BNF1" i="1"/>
  <c r="BNG1" i="1"/>
  <c r="BNH1" i="1"/>
  <c r="BNI1" i="1"/>
  <c r="BNJ1" i="1"/>
  <c r="BNK1" i="1"/>
  <c r="BNL1" i="1"/>
  <c r="BNM1" i="1"/>
  <c r="BNN1" i="1"/>
  <c r="BNO1" i="1"/>
  <c r="BNP1" i="1"/>
  <c r="BNQ1" i="1"/>
  <c r="BNR1" i="1"/>
  <c r="BNS1" i="1"/>
  <c r="BNT1" i="1"/>
  <c r="BNU1" i="1"/>
  <c r="BNV1" i="1"/>
  <c r="BNW1" i="1"/>
  <c r="BNX1" i="1"/>
  <c r="BNY1" i="1"/>
  <c r="BNZ1" i="1"/>
  <c r="BOA1" i="1"/>
  <c r="BOB1" i="1"/>
  <c r="BOC1" i="1"/>
  <c r="BOD1" i="1"/>
  <c r="BOE1" i="1"/>
  <c r="BOF1" i="1"/>
  <c r="BOG1" i="1"/>
  <c r="BOH1" i="1"/>
  <c r="BOI1" i="1"/>
  <c r="BOJ1" i="1"/>
  <c r="BOK1" i="1"/>
  <c r="BOL1" i="1"/>
  <c r="BOM1" i="1"/>
  <c r="BON1" i="1"/>
  <c r="BOO1" i="1"/>
  <c r="BOP1" i="1"/>
  <c r="BOQ1" i="1"/>
  <c r="BOR1" i="1"/>
  <c r="BOS1" i="1"/>
  <c r="BOT1" i="1"/>
  <c r="BOU1" i="1"/>
  <c r="BOV1" i="1"/>
  <c r="BOW1" i="1"/>
  <c r="BOX1" i="1"/>
  <c r="BOY1" i="1"/>
  <c r="BOZ1" i="1"/>
  <c r="BPA1" i="1"/>
  <c r="BPB1" i="1"/>
  <c r="BPC1" i="1"/>
  <c r="BPD1" i="1"/>
  <c r="BPE1" i="1"/>
  <c r="BPF1" i="1"/>
  <c r="BPG1" i="1"/>
  <c r="BPH1" i="1"/>
  <c r="BPI1" i="1"/>
  <c r="BPJ1" i="1"/>
  <c r="BPK1" i="1"/>
  <c r="BPL1" i="1"/>
  <c r="BPM1" i="1"/>
  <c r="BPN1" i="1"/>
  <c r="BPO1" i="1"/>
  <c r="BPP1" i="1"/>
  <c r="BPQ1" i="1"/>
  <c r="BPR1" i="1"/>
  <c r="BPS1" i="1"/>
  <c r="BPT1" i="1"/>
  <c r="BPU1" i="1"/>
  <c r="BPV1" i="1"/>
  <c r="BPW1" i="1"/>
  <c r="BPX1" i="1"/>
  <c r="BPY1" i="1"/>
  <c r="BPZ1" i="1"/>
  <c r="BQA1" i="1"/>
  <c r="BQB1" i="1"/>
  <c r="BQC1" i="1"/>
  <c r="BQD1" i="1"/>
  <c r="BQE1" i="1"/>
  <c r="BQF1" i="1"/>
  <c r="BQG1" i="1"/>
  <c r="BQH1" i="1"/>
  <c r="BQI1" i="1"/>
  <c r="BQJ1" i="1"/>
  <c r="BQK1" i="1"/>
  <c r="BQL1" i="1"/>
  <c r="BQM1" i="1"/>
  <c r="BQN1" i="1"/>
  <c r="BQO1" i="1"/>
  <c r="BQP1" i="1"/>
  <c r="BQQ1" i="1"/>
  <c r="BQR1" i="1"/>
  <c r="BQS1" i="1"/>
  <c r="BQT1" i="1"/>
  <c r="BQU1" i="1"/>
  <c r="BQV1" i="1"/>
  <c r="BQW1" i="1"/>
  <c r="BQX1" i="1"/>
  <c r="BQY1" i="1"/>
  <c r="BQZ1" i="1"/>
  <c r="BRA1" i="1"/>
  <c r="BRB1" i="1"/>
  <c r="BRC1" i="1"/>
  <c r="BRD1" i="1"/>
  <c r="BRE1" i="1"/>
  <c r="BRF1" i="1"/>
  <c r="BRG1" i="1"/>
  <c r="BRH1" i="1"/>
  <c r="BRI1" i="1"/>
  <c r="BRJ1" i="1"/>
  <c r="BRK1" i="1"/>
  <c r="BRL1" i="1"/>
  <c r="BRM1" i="1"/>
  <c r="BRN1" i="1"/>
  <c r="BRO1" i="1"/>
  <c r="BRP1" i="1"/>
  <c r="BRQ1" i="1"/>
  <c r="BRR1" i="1"/>
  <c r="BRS1" i="1"/>
  <c r="BRT1" i="1"/>
  <c r="BRU1" i="1"/>
  <c r="BRV1" i="1"/>
  <c r="BRW1" i="1"/>
  <c r="BRX1" i="1"/>
  <c r="BRY1" i="1"/>
  <c r="BRZ1" i="1"/>
  <c r="BSA1" i="1"/>
  <c r="BSB1" i="1"/>
  <c r="BSC1" i="1"/>
  <c r="BSD1" i="1"/>
  <c r="BSE1" i="1"/>
  <c r="BSF1" i="1"/>
  <c r="BSG1" i="1"/>
  <c r="BSH1" i="1"/>
  <c r="BSI1" i="1"/>
  <c r="BSJ1" i="1"/>
  <c r="BSK1" i="1"/>
  <c r="BSL1" i="1"/>
  <c r="BSM1" i="1"/>
  <c r="BSN1" i="1"/>
  <c r="BSO1" i="1"/>
  <c r="BSP1" i="1"/>
  <c r="BSQ1" i="1"/>
  <c r="BSR1" i="1"/>
  <c r="BSS1" i="1"/>
  <c r="BST1" i="1"/>
  <c r="BSU1" i="1"/>
  <c r="BSV1" i="1"/>
  <c r="BSW1" i="1"/>
  <c r="BSX1" i="1"/>
  <c r="BSY1" i="1"/>
  <c r="BSZ1" i="1"/>
  <c r="BTA1" i="1"/>
  <c r="BTB1" i="1"/>
  <c r="BTC1" i="1"/>
  <c r="BTD1" i="1"/>
  <c r="BTE1" i="1"/>
  <c r="BTF1" i="1"/>
  <c r="BTG1" i="1"/>
  <c r="BTH1" i="1"/>
  <c r="BTI1" i="1"/>
  <c r="BTJ1" i="1"/>
  <c r="BTK1" i="1"/>
  <c r="BTL1" i="1"/>
  <c r="BTM1" i="1"/>
  <c r="BTN1" i="1"/>
  <c r="BTO1" i="1"/>
  <c r="BTP1" i="1"/>
  <c r="BTQ1" i="1"/>
  <c r="BTR1" i="1"/>
  <c r="BTS1" i="1"/>
  <c r="BTT1" i="1"/>
  <c r="BTU1" i="1"/>
  <c r="BTV1" i="1"/>
  <c r="BTW1" i="1"/>
  <c r="BTX1" i="1"/>
  <c r="BTY1" i="1"/>
  <c r="BTZ1" i="1"/>
  <c r="BUA1" i="1"/>
  <c r="BUB1" i="1"/>
  <c r="BUC1" i="1"/>
  <c r="BUD1" i="1"/>
  <c r="BUE1" i="1"/>
  <c r="BUF1" i="1"/>
  <c r="BUG1" i="1"/>
  <c r="BUH1" i="1"/>
  <c r="BUI1" i="1"/>
  <c r="BUJ1" i="1"/>
  <c r="BUK1" i="1"/>
  <c r="BUL1" i="1"/>
  <c r="BUM1" i="1"/>
  <c r="BUN1" i="1"/>
  <c r="BUO1" i="1"/>
  <c r="BUP1" i="1"/>
  <c r="BUQ1" i="1"/>
  <c r="BUR1" i="1"/>
  <c r="BUS1" i="1"/>
  <c r="BUT1" i="1"/>
  <c r="BUU1" i="1"/>
  <c r="BUV1" i="1"/>
  <c r="BUW1" i="1"/>
  <c r="BUX1" i="1"/>
  <c r="BUY1" i="1"/>
  <c r="BUZ1" i="1"/>
  <c r="BVA1" i="1"/>
  <c r="BVB1" i="1"/>
  <c r="BVC1" i="1"/>
  <c r="BVD1" i="1"/>
  <c r="BVE1" i="1"/>
  <c r="BVF1" i="1"/>
  <c r="BVG1" i="1"/>
  <c r="BVH1" i="1"/>
  <c r="BVI1" i="1"/>
  <c r="BVJ1" i="1"/>
  <c r="BVK1" i="1"/>
  <c r="BVL1" i="1"/>
  <c r="BVM1" i="1"/>
  <c r="BVN1" i="1"/>
  <c r="BVO1" i="1"/>
  <c r="BVP1" i="1"/>
  <c r="BVQ1" i="1"/>
  <c r="BVR1" i="1"/>
  <c r="BVS1" i="1"/>
  <c r="BVT1" i="1"/>
  <c r="BVU1" i="1"/>
  <c r="BVV1" i="1"/>
  <c r="BVW1" i="1"/>
  <c r="BVX1" i="1"/>
  <c r="BVY1" i="1"/>
  <c r="BVZ1" i="1"/>
  <c r="BWA1" i="1"/>
  <c r="BWB1" i="1"/>
  <c r="BWC1" i="1"/>
  <c r="BWD1" i="1"/>
  <c r="BWE1" i="1"/>
  <c r="BWF1" i="1"/>
  <c r="BWG1" i="1"/>
  <c r="BWH1" i="1"/>
  <c r="BWI1" i="1"/>
  <c r="BWJ1" i="1"/>
  <c r="BWK1" i="1"/>
  <c r="BWL1" i="1"/>
  <c r="BWM1" i="1"/>
  <c r="BWN1" i="1"/>
  <c r="BWO1" i="1"/>
  <c r="BWP1" i="1"/>
  <c r="BWQ1" i="1"/>
  <c r="BWR1" i="1"/>
  <c r="BWS1" i="1"/>
  <c r="BWT1" i="1"/>
  <c r="BWU1" i="1"/>
  <c r="BWV1" i="1"/>
  <c r="BWW1" i="1"/>
  <c r="BWX1" i="1"/>
  <c r="BWY1" i="1"/>
  <c r="BWZ1" i="1"/>
  <c r="BXA1" i="1"/>
  <c r="BXB1" i="1"/>
  <c r="BXC1" i="1"/>
  <c r="BXD1" i="1"/>
  <c r="BXE1" i="1"/>
  <c r="BXF1" i="1"/>
  <c r="BXG1" i="1"/>
  <c r="BXH1" i="1"/>
  <c r="BXI1" i="1"/>
  <c r="BXJ1" i="1"/>
  <c r="BXK1" i="1"/>
  <c r="BXL1" i="1"/>
  <c r="BXM1" i="1"/>
  <c r="BXN1" i="1"/>
  <c r="BXO1" i="1"/>
  <c r="BXP1" i="1"/>
  <c r="BXQ1" i="1"/>
  <c r="BXR1" i="1"/>
  <c r="BXS1" i="1"/>
  <c r="BXT1" i="1"/>
  <c r="BXU1" i="1"/>
  <c r="BXV1" i="1"/>
  <c r="BXW1" i="1"/>
  <c r="BXX1" i="1"/>
  <c r="BXY1" i="1"/>
  <c r="BXZ1" i="1"/>
  <c r="BYA1" i="1"/>
  <c r="BYB1" i="1"/>
  <c r="BYC1" i="1"/>
  <c r="BYD1" i="1"/>
  <c r="BYE1" i="1"/>
  <c r="BYF1" i="1"/>
  <c r="BYG1" i="1"/>
  <c r="BYH1" i="1"/>
  <c r="BYI1" i="1"/>
  <c r="BYJ1" i="1"/>
  <c r="BYK1" i="1"/>
  <c r="BYL1" i="1"/>
  <c r="BYM1" i="1"/>
  <c r="BYN1" i="1"/>
  <c r="BYO1" i="1"/>
  <c r="BYP1" i="1"/>
  <c r="BYQ1" i="1"/>
  <c r="BYR1" i="1"/>
  <c r="BYS1" i="1"/>
  <c r="BYT1" i="1"/>
  <c r="BYU1" i="1"/>
  <c r="BYV1" i="1"/>
  <c r="BYW1" i="1"/>
  <c r="BYX1" i="1"/>
  <c r="BYY1" i="1"/>
  <c r="BYZ1" i="1"/>
  <c r="BZA1" i="1"/>
  <c r="BZB1" i="1"/>
  <c r="BZC1" i="1"/>
  <c r="BZD1" i="1"/>
  <c r="BZE1" i="1"/>
  <c r="BZF1" i="1"/>
  <c r="BZG1" i="1"/>
  <c r="BZH1" i="1"/>
  <c r="BZI1" i="1"/>
  <c r="BZJ1" i="1"/>
  <c r="BZK1" i="1"/>
  <c r="BZL1" i="1"/>
  <c r="BZM1" i="1"/>
  <c r="BZN1" i="1"/>
  <c r="BZO1" i="1"/>
  <c r="BZP1" i="1"/>
  <c r="BZQ1" i="1"/>
  <c r="BZR1" i="1"/>
  <c r="BZS1" i="1"/>
  <c r="BZT1" i="1"/>
  <c r="BZU1" i="1"/>
  <c r="BZV1" i="1"/>
  <c r="BZW1" i="1"/>
  <c r="BZX1" i="1"/>
  <c r="BZY1" i="1"/>
  <c r="BZZ1" i="1"/>
  <c r="CAA1" i="1"/>
  <c r="CAB1" i="1"/>
  <c r="CAC1" i="1"/>
  <c r="CAD1" i="1"/>
  <c r="CAE1" i="1"/>
  <c r="CAF1" i="1"/>
  <c r="CAG1" i="1"/>
  <c r="CAH1" i="1"/>
  <c r="CAI1" i="1"/>
  <c r="CAJ1" i="1"/>
  <c r="CAK1" i="1"/>
  <c r="CAL1" i="1"/>
  <c r="CAM1" i="1"/>
  <c r="CAN1" i="1"/>
  <c r="CAO1" i="1"/>
  <c r="CAP1" i="1"/>
  <c r="CAQ1" i="1"/>
  <c r="CAR1" i="1"/>
  <c r="CAS1" i="1"/>
  <c r="CAT1" i="1"/>
  <c r="CAU1" i="1"/>
  <c r="CAV1" i="1"/>
  <c r="CAW1" i="1"/>
  <c r="CAX1" i="1"/>
  <c r="CAY1" i="1"/>
  <c r="CAZ1" i="1"/>
  <c r="CBA1" i="1"/>
  <c r="CBB1" i="1"/>
  <c r="CBC1" i="1"/>
  <c r="CBD1" i="1"/>
  <c r="CBE1" i="1"/>
  <c r="CBF1" i="1"/>
  <c r="CBG1" i="1"/>
  <c r="CBH1" i="1"/>
  <c r="CBI1" i="1"/>
  <c r="CBJ1" i="1"/>
  <c r="CBK1" i="1"/>
  <c r="CBL1" i="1"/>
  <c r="CBM1" i="1"/>
  <c r="CBN1" i="1"/>
  <c r="CBO1" i="1"/>
  <c r="CBP1" i="1"/>
  <c r="CBQ1" i="1"/>
  <c r="CBR1" i="1"/>
  <c r="CBS1" i="1"/>
  <c r="CBT1" i="1"/>
  <c r="CBU1" i="1"/>
  <c r="CBV1" i="1"/>
  <c r="CBW1" i="1"/>
  <c r="CBX1" i="1"/>
  <c r="CBY1" i="1"/>
  <c r="CBZ1" i="1"/>
  <c r="CCA1" i="1"/>
  <c r="CCB1" i="1"/>
  <c r="CCC1" i="1"/>
  <c r="CCD1" i="1"/>
  <c r="CCE1" i="1"/>
  <c r="CCF1" i="1"/>
  <c r="CCG1" i="1"/>
  <c r="CCH1" i="1"/>
  <c r="CCI1" i="1"/>
  <c r="CCJ1" i="1"/>
  <c r="CCK1" i="1"/>
  <c r="CCL1" i="1"/>
  <c r="CCM1" i="1"/>
  <c r="CCN1" i="1"/>
  <c r="CCO1" i="1"/>
  <c r="CCP1" i="1"/>
  <c r="CCQ1" i="1"/>
  <c r="CCR1" i="1"/>
  <c r="CCS1" i="1"/>
  <c r="CCT1" i="1"/>
  <c r="CCU1" i="1"/>
  <c r="CCV1" i="1"/>
  <c r="CCW1" i="1"/>
  <c r="CCX1" i="1"/>
  <c r="CCY1" i="1"/>
  <c r="CCZ1" i="1"/>
  <c r="CDA1" i="1"/>
  <c r="CDB1" i="1"/>
  <c r="CDC1" i="1"/>
  <c r="CDD1" i="1"/>
  <c r="CDE1" i="1"/>
  <c r="CDF1" i="1"/>
  <c r="CDG1" i="1"/>
  <c r="CDH1" i="1"/>
  <c r="CDI1" i="1"/>
  <c r="CDJ1" i="1"/>
  <c r="CDK1" i="1"/>
  <c r="CDL1" i="1"/>
  <c r="CDM1" i="1"/>
  <c r="CDN1" i="1"/>
  <c r="CDO1" i="1"/>
  <c r="CDP1" i="1"/>
  <c r="CDQ1" i="1"/>
  <c r="CDR1" i="1"/>
  <c r="CDS1" i="1"/>
  <c r="CDT1" i="1"/>
  <c r="CDU1" i="1"/>
  <c r="CDV1" i="1"/>
  <c r="CDW1" i="1"/>
  <c r="CDX1" i="1"/>
  <c r="CDY1" i="1"/>
  <c r="CDZ1" i="1"/>
  <c r="CEA1" i="1"/>
  <c r="CEB1" i="1"/>
  <c r="CEC1" i="1"/>
  <c r="CED1" i="1"/>
  <c r="CEE1" i="1"/>
  <c r="CEF1" i="1"/>
  <c r="CEG1" i="1"/>
  <c r="CEH1" i="1"/>
  <c r="CEI1" i="1"/>
  <c r="CEJ1" i="1"/>
  <c r="CEK1" i="1"/>
  <c r="CEL1" i="1"/>
  <c r="CEM1" i="1"/>
  <c r="CEN1" i="1"/>
  <c r="CEO1" i="1"/>
  <c r="CEP1" i="1"/>
  <c r="CEQ1" i="1"/>
  <c r="CER1" i="1"/>
  <c r="CES1" i="1"/>
  <c r="CET1" i="1"/>
  <c r="CEU1" i="1"/>
  <c r="CEV1" i="1"/>
  <c r="CEW1" i="1"/>
  <c r="CEX1" i="1"/>
  <c r="CEY1" i="1"/>
  <c r="CEZ1" i="1"/>
  <c r="CFA1" i="1"/>
  <c r="CFB1" i="1"/>
  <c r="CFC1" i="1"/>
  <c r="CFD1" i="1"/>
  <c r="CFE1" i="1"/>
  <c r="CFF1" i="1"/>
  <c r="CFG1" i="1"/>
  <c r="CFH1" i="1"/>
  <c r="CFI1" i="1"/>
  <c r="CFJ1" i="1"/>
  <c r="CFK1" i="1"/>
  <c r="CFL1" i="1"/>
  <c r="CFM1" i="1"/>
  <c r="CFN1" i="1"/>
  <c r="CFO1" i="1"/>
  <c r="CFP1" i="1"/>
  <c r="CFQ1" i="1"/>
  <c r="CFR1" i="1"/>
  <c r="CFS1" i="1"/>
  <c r="CFT1" i="1"/>
  <c r="CFU1" i="1"/>
  <c r="CFV1" i="1"/>
  <c r="CFW1" i="1"/>
  <c r="CFX1" i="1"/>
  <c r="CFY1" i="1"/>
  <c r="CFZ1" i="1"/>
  <c r="CGA1" i="1"/>
  <c r="CGB1" i="1"/>
  <c r="CGC1" i="1"/>
  <c r="CGD1" i="1"/>
  <c r="CGE1" i="1"/>
  <c r="CGF1" i="1"/>
  <c r="CGG1" i="1"/>
  <c r="CGH1" i="1"/>
  <c r="CGI1" i="1"/>
  <c r="CGJ1" i="1"/>
  <c r="CGK1" i="1"/>
  <c r="CGL1" i="1"/>
  <c r="CGM1" i="1"/>
  <c r="CGN1" i="1"/>
  <c r="CGO1" i="1"/>
  <c r="CGP1" i="1"/>
  <c r="CGQ1" i="1"/>
  <c r="CGR1" i="1"/>
  <c r="CGS1" i="1"/>
  <c r="CGT1" i="1"/>
  <c r="CGU1" i="1"/>
  <c r="CGV1" i="1"/>
  <c r="CGW1" i="1"/>
  <c r="CGX1" i="1"/>
  <c r="CGY1" i="1"/>
  <c r="CGZ1" i="1"/>
  <c r="CHA1" i="1"/>
  <c r="CHB1" i="1"/>
  <c r="CHC1" i="1"/>
  <c r="CHD1" i="1"/>
  <c r="CHE1" i="1"/>
  <c r="CHF1" i="1"/>
  <c r="CHG1" i="1"/>
  <c r="CHH1" i="1"/>
  <c r="CHI1" i="1"/>
  <c r="CHJ1" i="1"/>
  <c r="CHK1" i="1"/>
  <c r="CHL1" i="1"/>
  <c r="CHM1" i="1"/>
  <c r="CHN1" i="1"/>
  <c r="CHO1" i="1"/>
  <c r="CHP1" i="1"/>
  <c r="CHQ1" i="1"/>
  <c r="CHR1" i="1"/>
  <c r="CHS1" i="1"/>
  <c r="CHT1" i="1"/>
  <c r="CHU1" i="1"/>
  <c r="CHV1" i="1"/>
  <c r="CHW1" i="1"/>
  <c r="CHX1" i="1"/>
  <c r="CHY1" i="1"/>
  <c r="CHZ1" i="1"/>
  <c r="CIA1" i="1"/>
  <c r="CIB1" i="1"/>
  <c r="CIC1" i="1"/>
  <c r="CID1" i="1"/>
  <c r="CIE1" i="1"/>
  <c r="CIF1" i="1"/>
  <c r="CIG1" i="1"/>
  <c r="CIH1" i="1"/>
  <c r="CII1" i="1"/>
  <c r="CIJ1" i="1"/>
  <c r="CIK1" i="1"/>
  <c r="CIL1" i="1"/>
  <c r="CIM1" i="1"/>
  <c r="CIN1" i="1"/>
  <c r="CIO1" i="1"/>
  <c r="CIP1" i="1"/>
  <c r="CIQ1" i="1"/>
  <c r="CIR1" i="1"/>
  <c r="CIS1" i="1"/>
  <c r="CIT1" i="1"/>
  <c r="CIU1" i="1"/>
  <c r="CIV1" i="1"/>
  <c r="CIW1" i="1"/>
  <c r="CIX1" i="1"/>
  <c r="CIY1" i="1"/>
  <c r="CIZ1" i="1"/>
  <c r="CJA1" i="1"/>
  <c r="CJB1" i="1"/>
  <c r="CJC1" i="1"/>
  <c r="CJD1" i="1"/>
  <c r="CJE1" i="1"/>
  <c r="CJF1" i="1"/>
  <c r="CJG1" i="1"/>
  <c r="CJH1" i="1"/>
  <c r="CJI1" i="1"/>
  <c r="CJJ1" i="1"/>
  <c r="CJK1" i="1"/>
  <c r="CJL1" i="1"/>
  <c r="CJM1" i="1"/>
  <c r="CJN1" i="1"/>
  <c r="CJO1" i="1"/>
  <c r="CJP1" i="1"/>
  <c r="CJQ1" i="1"/>
  <c r="CJR1" i="1"/>
  <c r="CJS1" i="1"/>
  <c r="CJT1" i="1"/>
  <c r="CJU1" i="1"/>
  <c r="CJV1" i="1"/>
  <c r="CJW1" i="1"/>
  <c r="CJX1" i="1"/>
  <c r="CJY1" i="1"/>
  <c r="CJZ1" i="1"/>
  <c r="CKA1" i="1"/>
  <c r="CKB1" i="1"/>
  <c r="CKC1" i="1"/>
  <c r="CKD1" i="1"/>
  <c r="CKE1" i="1"/>
  <c r="CKF1" i="1"/>
  <c r="CKG1" i="1"/>
  <c r="CKH1" i="1"/>
  <c r="CKI1" i="1"/>
  <c r="CKJ1" i="1"/>
  <c r="CKK1" i="1"/>
  <c r="CKL1" i="1"/>
  <c r="CKM1" i="1"/>
  <c r="CKN1" i="1"/>
  <c r="CKO1" i="1"/>
  <c r="CKP1" i="1"/>
  <c r="CKQ1" i="1"/>
  <c r="CKR1" i="1"/>
  <c r="CKS1" i="1"/>
  <c r="CKT1" i="1"/>
  <c r="CKU1" i="1"/>
  <c r="CKV1" i="1"/>
  <c r="CKW1" i="1"/>
  <c r="CKX1" i="1"/>
  <c r="CKY1" i="1"/>
  <c r="CKZ1" i="1"/>
  <c r="CLA1" i="1"/>
  <c r="CLB1" i="1"/>
  <c r="CLC1" i="1"/>
  <c r="CLD1" i="1"/>
  <c r="CLE1" i="1"/>
  <c r="CLF1" i="1"/>
  <c r="CLG1" i="1"/>
  <c r="CLH1" i="1"/>
  <c r="CLI1" i="1"/>
  <c r="CLJ1" i="1"/>
  <c r="CLK1" i="1"/>
  <c r="CLL1" i="1"/>
  <c r="CLM1" i="1"/>
  <c r="CLN1" i="1"/>
  <c r="CLO1" i="1"/>
  <c r="CLP1" i="1"/>
  <c r="CLQ1" i="1"/>
  <c r="CLR1" i="1"/>
  <c r="CLS1" i="1"/>
  <c r="CLT1" i="1"/>
  <c r="CLU1" i="1"/>
  <c r="CLV1" i="1"/>
  <c r="CLW1" i="1"/>
  <c r="CLX1" i="1"/>
  <c r="CLY1" i="1"/>
  <c r="CLZ1" i="1"/>
  <c r="CMA1" i="1"/>
  <c r="CMB1" i="1"/>
  <c r="CMC1" i="1"/>
  <c r="CMD1" i="1"/>
  <c r="CME1" i="1"/>
  <c r="CMF1" i="1"/>
  <c r="CMG1" i="1"/>
  <c r="CMH1" i="1"/>
  <c r="CMI1" i="1"/>
  <c r="CMJ1" i="1"/>
  <c r="CMK1" i="1"/>
  <c r="CML1" i="1"/>
  <c r="CMM1" i="1"/>
  <c r="CMN1" i="1"/>
  <c r="CMO1" i="1"/>
  <c r="CMP1" i="1"/>
  <c r="CMQ1" i="1"/>
  <c r="CMR1" i="1"/>
  <c r="CMS1" i="1"/>
  <c r="CMT1" i="1"/>
  <c r="CMU1" i="1"/>
  <c r="CMV1" i="1"/>
  <c r="CMW1" i="1"/>
  <c r="CMX1" i="1"/>
  <c r="CMY1" i="1"/>
  <c r="CMZ1" i="1"/>
  <c r="CNA1" i="1"/>
  <c r="CNB1" i="1"/>
  <c r="CNC1" i="1"/>
  <c r="CND1" i="1"/>
  <c r="CNE1" i="1"/>
  <c r="CNF1" i="1"/>
  <c r="CNG1" i="1"/>
  <c r="CNH1" i="1"/>
  <c r="CNI1" i="1"/>
  <c r="CNJ1" i="1"/>
  <c r="CNK1" i="1"/>
  <c r="CNL1" i="1"/>
  <c r="CNM1" i="1"/>
  <c r="CNN1" i="1"/>
  <c r="CNO1" i="1"/>
  <c r="CNP1" i="1"/>
  <c r="CNQ1" i="1"/>
  <c r="CNR1" i="1"/>
  <c r="CNS1" i="1"/>
  <c r="CNT1" i="1"/>
  <c r="CNU1" i="1"/>
  <c r="CNV1" i="1"/>
  <c r="CNW1" i="1"/>
  <c r="CNX1" i="1"/>
  <c r="CNY1" i="1"/>
  <c r="CNZ1" i="1"/>
  <c r="COA1" i="1"/>
  <c r="COB1" i="1"/>
  <c r="COC1" i="1"/>
  <c r="COD1" i="1"/>
  <c r="COE1" i="1"/>
  <c r="COF1" i="1"/>
  <c r="COG1" i="1"/>
  <c r="COH1" i="1"/>
  <c r="COI1" i="1"/>
  <c r="COJ1" i="1"/>
  <c r="COK1" i="1"/>
  <c r="COL1" i="1"/>
  <c r="COM1" i="1"/>
  <c r="CON1" i="1"/>
  <c r="COO1" i="1"/>
  <c r="COP1" i="1"/>
  <c r="COQ1" i="1"/>
  <c r="COR1" i="1"/>
  <c r="COS1" i="1"/>
  <c r="COT1" i="1"/>
  <c r="COU1" i="1"/>
  <c r="COV1" i="1"/>
  <c r="COW1" i="1"/>
  <c r="COX1" i="1"/>
  <c r="COY1" i="1"/>
  <c r="COZ1" i="1"/>
  <c r="CPA1" i="1"/>
  <c r="CPB1" i="1"/>
  <c r="CPC1" i="1"/>
  <c r="CPD1" i="1"/>
  <c r="CPE1" i="1"/>
  <c r="CPF1" i="1"/>
  <c r="CPG1" i="1"/>
  <c r="CPH1" i="1"/>
  <c r="CPI1" i="1"/>
  <c r="CPJ1" i="1"/>
  <c r="CPK1" i="1"/>
  <c r="CPL1" i="1"/>
  <c r="CPM1" i="1"/>
  <c r="CPN1" i="1"/>
  <c r="CPO1" i="1"/>
  <c r="CPP1" i="1"/>
  <c r="CPQ1" i="1"/>
  <c r="CPR1" i="1"/>
  <c r="CPS1" i="1"/>
  <c r="CPT1" i="1"/>
  <c r="CPU1" i="1"/>
  <c r="CPV1" i="1"/>
  <c r="CPW1" i="1"/>
  <c r="CPX1" i="1"/>
  <c r="CPY1" i="1"/>
  <c r="CPZ1" i="1"/>
  <c r="CQA1" i="1"/>
  <c r="CQB1" i="1"/>
  <c r="CQC1" i="1"/>
  <c r="CQD1" i="1"/>
  <c r="CQE1" i="1"/>
  <c r="CQF1" i="1"/>
  <c r="CQG1" i="1"/>
  <c r="CQH1" i="1"/>
  <c r="CQI1" i="1"/>
  <c r="CQJ1" i="1"/>
  <c r="CQK1" i="1"/>
  <c r="CQL1" i="1"/>
  <c r="CQM1" i="1"/>
  <c r="CQN1" i="1"/>
  <c r="CQO1" i="1"/>
  <c r="CQP1" i="1"/>
  <c r="CQQ1" i="1"/>
  <c r="CQR1" i="1"/>
  <c r="CQS1" i="1"/>
  <c r="CQT1" i="1"/>
  <c r="CQU1" i="1"/>
  <c r="CQV1" i="1"/>
  <c r="CQW1" i="1"/>
  <c r="CQX1" i="1"/>
  <c r="CQY1" i="1"/>
  <c r="CQZ1" i="1"/>
  <c r="CRA1" i="1"/>
  <c r="CRB1" i="1"/>
  <c r="CRC1" i="1"/>
  <c r="CRD1" i="1"/>
  <c r="CRE1" i="1"/>
  <c r="CRF1" i="1"/>
  <c r="CRG1" i="1"/>
  <c r="CRH1" i="1"/>
  <c r="CRI1" i="1"/>
  <c r="CRJ1" i="1"/>
  <c r="CRK1" i="1"/>
  <c r="CRL1" i="1"/>
  <c r="CRM1" i="1"/>
  <c r="CRN1" i="1"/>
  <c r="CRO1" i="1"/>
  <c r="CRP1" i="1"/>
  <c r="CRQ1" i="1"/>
  <c r="CRR1" i="1"/>
  <c r="CRS1" i="1"/>
  <c r="CRT1" i="1"/>
  <c r="CRU1" i="1"/>
  <c r="CRV1" i="1"/>
  <c r="CRW1" i="1"/>
  <c r="CRX1" i="1"/>
  <c r="CRY1" i="1"/>
  <c r="CRZ1" i="1"/>
  <c r="CSA1" i="1"/>
  <c r="CSB1" i="1"/>
  <c r="CSC1" i="1"/>
  <c r="CSD1" i="1"/>
  <c r="CSE1" i="1"/>
  <c r="CSF1" i="1"/>
  <c r="CSG1" i="1"/>
  <c r="CSH1" i="1"/>
  <c r="CSI1" i="1"/>
  <c r="CSJ1" i="1"/>
  <c r="CSK1" i="1"/>
  <c r="CSL1" i="1"/>
  <c r="CSM1" i="1"/>
  <c r="CSN1" i="1"/>
  <c r="CSO1" i="1"/>
  <c r="CSP1" i="1"/>
  <c r="CSQ1" i="1"/>
  <c r="CSR1" i="1"/>
  <c r="CSS1" i="1"/>
  <c r="CST1" i="1"/>
  <c r="CSU1" i="1"/>
  <c r="CSV1" i="1"/>
  <c r="CSW1" i="1"/>
  <c r="CSX1" i="1"/>
  <c r="CSY1" i="1"/>
  <c r="CSZ1" i="1"/>
  <c r="CTA1" i="1"/>
  <c r="CTB1" i="1"/>
  <c r="CTC1" i="1"/>
  <c r="CTD1" i="1"/>
  <c r="CTE1" i="1"/>
  <c r="CTF1" i="1"/>
  <c r="CTG1" i="1"/>
  <c r="CTH1" i="1"/>
  <c r="CTI1" i="1"/>
  <c r="CTJ1" i="1"/>
  <c r="CTK1" i="1"/>
  <c r="CTL1" i="1"/>
  <c r="CTM1" i="1"/>
  <c r="CTN1" i="1"/>
  <c r="CTO1" i="1"/>
  <c r="CTP1" i="1"/>
  <c r="CTQ1" i="1"/>
  <c r="CTR1" i="1"/>
  <c r="CTS1" i="1"/>
  <c r="CTT1" i="1"/>
  <c r="CTU1" i="1"/>
  <c r="CTV1" i="1"/>
  <c r="CTW1" i="1"/>
  <c r="CTX1" i="1"/>
  <c r="CTY1" i="1"/>
  <c r="CTZ1" i="1"/>
  <c r="CUA1" i="1"/>
  <c r="CUB1" i="1"/>
  <c r="CUC1" i="1"/>
  <c r="CUD1" i="1"/>
  <c r="CUE1" i="1"/>
  <c r="CUF1" i="1"/>
  <c r="CUG1" i="1"/>
  <c r="CUH1" i="1"/>
  <c r="CUI1" i="1"/>
  <c r="CUJ1" i="1"/>
  <c r="CUK1" i="1"/>
  <c r="CUL1" i="1"/>
  <c r="CUM1" i="1"/>
  <c r="CUN1" i="1"/>
  <c r="CUO1" i="1"/>
  <c r="CUP1" i="1"/>
  <c r="CUQ1" i="1"/>
  <c r="CUR1" i="1"/>
  <c r="CUS1" i="1"/>
  <c r="CUT1" i="1"/>
  <c r="CUU1" i="1"/>
  <c r="CUV1" i="1"/>
  <c r="CUW1" i="1"/>
  <c r="CUX1" i="1"/>
  <c r="CUY1" i="1"/>
  <c r="CUZ1" i="1"/>
  <c r="CVA1" i="1"/>
  <c r="CVB1" i="1"/>
  <c r="CVC1" i="1"/>
  <c r="CVD1" i="1"/>
  <c r="CVE1" i="1"/>
  <c r="CVF1" i="1"/>
  <c r="CVG1" i="1"/>
  <c r="CVH1" i="1"/>
  <c r="CVI1" i="1"/>
  <c r="CVJ1" i="1"/>
  <c r="CVK1" i="1"/>
  <c r="CVL1" i="1"/>
  <c r="CVM1" i="1"/>
  <c r="CVN1" i="1"/>
  <c r="CVO1" i="1"/>
  <c r="CVP1" i="1"/>
  <c r="CVQ1" i="1"/>
  <c r="CVR1" i="1"/>
  <c r="CVS1" i="1"/>
  <c r="CVT1" i="1"/>
  <c r="CVU1" i="1"/>
  <c r="CVV1" i="1"/>
  <c r="CVW1" i="1"/>
  <c r="CVX1" i="1"/>
  <c r="CVY1" i="1"/>
  <c r="CVZ1" i="1"/>
  <c r="CWA1" i="1"/>
  <c r="CWB1" i="1"/>
  <c r="CWC1" i="1"/>
  <c r="CWD1" i="1"/>
  <c r="CWE1" i="1"/>
  <c r="CWF1" i="1"/>
  <c r="CWG1" i="1"/>
  <c r="CWH1" i="1"/>
  <c r="CWI1" i="1"/>
  <c r="CWJ1" i="1"/>
  <c r="CWK1" i="1"/>
  <c r="CWL1" i="1"/>
  <c r="CWM1" i="1"/>
  <c r="CWN1" i="1"/>
  <c r="CWO1" i="1"/>
  <c r="CWP1" i="1"/>
  <c r="CWQ1" i="1"/>
  <c r="CWR1" i="1"/>
  <c r="CWS1" i="1"/>
  <c r="CWT1" i="1"/>
  <c r="CWU1" i="1"/>
  <c r="CWV1" i="1"/>
  <c r="CWW1" i="1"/>
  <c r="CWX1" i="1"/>
  <c r="CWY1" i="1"/>
  <c r="CWZ1" i="1"/>
  <c r="CXA1" i="1"/>
  <c r="CXB1" i="1"/>
  <c r="CXC1" i="1"/>
  <c r="CXD1" i="1"/>
  <c r="CXE1" i="1"/>
  <c r="CXF1" i="1"/>
  <c r="CXG1" i="1"/>
  <c r="CXH1" i="1"/>
  <c r="CXI1" i="1"/>
  <c r="CXJ1" i="1"/>
  <c r="CXK1" i="1"/>
  <c r="CXL1" i="1"/>
  <c r="CXM1" i="1"/>
  <c r="CXN1" i="1"/>
  <c r="CXO1" i="1"/>
  <c r="CXP1" i="1"/>
  <c r="CXQ1" i="1"/>
  <c r="CXR1" i="1"/>
  <c r="CXS1" i="1"/>
  <c r="CXT1" i="1"/>
  <c r="CXU1" i="1"/>
  <c r="CXV1" i="1"/>
  <c r="CXW1" i="1"/>
  <c r="CXX1" i="1"/>
  <c r="CXY1" i="1"/>
  <c r="CXZ1" i="1"/>
  <c r="CYA1" i="1"/>
  <c r="CYB1" i="1"/>
  <c r="CYC1" i="1"/>
  <c r="CYD1" i="1"/>
  <c r="CYE1" i="1"/>
  <c r="CYF1" i="1"/>
  <c r="CYG1" i="1"/>
  <c r="CYH1" i="1"/>
  <c r="CYI1" i="1"/>
  <c r="CYJ1" i="1"/>
  <c r="CYK1" i="1"/>
  <c r="CYL1" i="1"/>
  <c r="CYM1" i="1"/>
  <c r="CYN1" i="1"/>
  <c r="CYO1" i="1"/>
  <c r="CYP1" i="1"/>
  <c r="CYQ1" i="1"/>
  <c r="CYR1" i="1"/>
  <c r="CYS1" i="1"/>
  <c r="CYT1" i="1"/>
  <c r="CYU1" i="1"/>
  <c r="CYV1" i="1"/>
  <c r="CYW1" i="1"/>
  <c r="CYX1" i="1"/>
  <c r="CYY1" i="1"/>
  <c r="CYZ1" i="1"/>
  <c r="CZA1" i="1"/>
  <c r="CZB1" i="1"/>
  <c r="CZC1" i="1"/>
  <c r="CZD1" i="1"/>
  <c r="CZE1" i="1"/>
  <c r="CZF1" i="1"/>
  <c r="CZG1" i="1"/>
  <c r="CZH1" i="1"/>
  <c r="CZI1" i="1"/>
  <c r="CZJ1" i="1"/>
  <c r="CZK1" i="1"/>
  <c r="CZL1" i="1"/>
  <c r="CZM1" i="1"/>
  <c r="CZN1" i="1"/>
  <c r="CZO1" i="1"/>
  <c r="CZP1" i="1"/>
  <c r="CZQ1" i="1"/>
  <c r="CZR1" i="1"/>
  <c r="CZS1" i="1"/>
  <c r="CZT1" i="1"/>
  <c r="CZU1" i="1"/>
  <c r="CZV1" i="1"/>
  <c r="CZW1" i="1"/>
  <c r="CZX1" i="1"/>
  <c r="CZY1" i="1"/>
  <c r="CZZ1" i="1"/>
  <c r="DAA1" i="1"/>
  <c r="DAB1" i="1"/>
  <c r="DAC1" i="1"/>
  <c r="DAD1" i="1"/>
  <c r="DAE1" i="1"/>
  <c r="DAF1" i="1"/>
  <c r="DAG1" i="1"/>
  <c r="DAH1" i="1"/>
  <c r="DAI1" i="1"/>
  <c r="DAJ1" i="1"/>
  <c r="DAK1" i="1"/>
  <c r="DAL1" i="1"/>
  <c r="DAM1" i="1"/>
  <c r="DAN1" i="1"/>
  <c r="DAO1" i="1"/>
  <c r="DAP1" i="1"/>
  <c r="DAQ1" i="1"/>
  <c r="DAR1" i="1"/>
  <c r="DAS1" i="1"/>
  <c r="DAT1" i="1"/>
  <c r="DAU1" i="1"/>
  <c r="DAV1" i="1"/>
  <c r="DAW1" i="1"/>
  <c r="DAX1" i="1"/>
  <c r="DAY1" i="1"/>
  <c r="DAZ1" i="1"/>
  <c r="DBA1" i="1"/>
  <c r="DBB1" i="1"/>
  <c r="DBC1" i="1"/>
  <c r="DBD1" i="1"/>
  <c r="DBE1" i="1"/>
  <c r="DBF1" i="1"/>
  <c r="DBG1" i="1"/>
  <c r="DBH1" i="1"/>
  <c r="DBI1" i="1"/>
  <c r="DBJ1" i="1"/>
  <c r="DBK1" i="1"/>
  <c r="DBL1" i="1"/>
  <c r="DBM1" i="1"/>
  <c r="DBN1" i="1"/>
  <c r="DBO1" i="1"/>
  <c r="DBP1" i="1"/>
  <c r="DBQ1" i="1"/>
  <c r="DBR1" i="1"/>
  <c r="DBS1" i="1"/>
  <c r="DBT1" i="1"/>
  <c r="DBU1" i="1"/>
  <c r="DBV1" i="1"/>
  <c r="DBW1" i="1"/>
  <c r="DBX1" i="1"/>
  <c r="DBY1" i="1"/>
  <c r="DBZ1" i="1"/>
  <c r="DCA1" i="1"/>
  <c r="DCB1" i="1"/>
  <c r="DCC1" i="1"/>
  <c r="DCD1" i="1"/>
  <c r="DCE1" i="1"/>
  <c r="DCF1" i="1"/>
  <c r="DCG1" i="1"/>
  <c r="DCH1" i="1"/>
  <c r="DCI1" i="1"/>
  <c r="DCJ1" i="1"/>
  <c r="DCK1" i="1"/>
  <c r="DCL1" i="1"/>
  <c r="DCM1" i="1"/>
  <c r="DCN1" i="1"/>
  <c r="DCO1" i="1"/>
  <c r="DCP1" i="1"/>
  <c r="DCQ1" i="1"/>
  <c r="DCR1" i="1"/>
  <c r="DCS1" i="1"/>
  <c r="DCT1" i="1"/>
  <c r="DCU1" i="1"/>
  <c r="DCV1" i="1"/>
  <c r="DCW1" i="1"/>
  <c r="DCX1" i="1"/>
  <c r="DCY1" i="1"/>
  <c r="DCZ1" i="1"/>
  <c r="DDA1" i="1"/>
  <c r="DDB1" i="1"/>
  <c r="DDC1" i="1"/>
  <c r="DDD1" i="1"/>
  <c r="DDE1" i="1"/>
  <c r="DDF1" i="1"/>
  <c r="DDG1" i="1"/>
  <c r="DDH1" i="1"/>
  <c r="DDI1" i="1"/>
  <c r="DDJ1" i="1"/>
  <c r="DDK1" i="1"/>
  <c r="DDL1" i="1"/>
  <c r="DDM1" i="1"/>
  <c r="DDN1" i="1"/>
  <c r="DDO1" i="1"/>
  <c r="DDP1" i="1"/>
  <c r="DDQ1" i="1"/>
  <c r="DDR1" i="1"/>
  <c r="DDS1" i="1"/>
  <c r="DDT1" i="1"/>
  <c r="DDU1" i="1"/>
  <c r="DDV1" i="1"/>
  <c r="DDW1" i="1"/>
  <c r="DDX1" i="1"/>
  <c r="DDY1" i="1"/>
  <c r="DDZ1" i="1"/>
  <c r="DEA1" i="1"/>
  <c r="DEB1" i="1"/>
  <c r="DEC1" i="1"/>
  <c r="DED1" i="1"/>
  <c r="DEE1" i="1"/>
  <c r="DEF1" i="1"/>
  <c r="DEG1" i="1"/>
  <c r="DEH1" i="1"/>
  <c r="DEI1" i="1"/>
  <c r="DEJ1" i="1"/>
  <c r="DEK1" i="1"/>
  <c r="DEL1" i="1"/>
  <c r="DEM1" i="1"/>
  <c r="DEN1" i="1"/>
  <c r="DEO1" i="1"/>
  <c r="DEP1" i="1"/>
  <c r="DEQ1" i="1"/>
  <c r="DER1" i="1"/>
  <c r="DES1" i="1"/>
  <c r="DET1" i="1"/>
  <c r="DEU1" i="1"/>
  <c r="DEV1" i="1"/>
  <c r="DEW1" i="1"/>
  <c r="DEX1" i="1"/>
  <c r="DEY1" i="1"/>
  <c r="DEZ1" i="1"/>
  <c r="DFA1" i="1"/>
  <c r="DFB1" i="1"/>
  <c r="DFC1" i="1"/>
  <c r="DFD1" i="1"/>
  <c r="DFE1" i="1"/>
  <c r="DFF1" i="1"/>
  <c r="DFG1" i="1"/>
  <c r="DFH1" i="1"/>
  <c r="DFI1" i="1"/>
  <c r="DFJ1" i="1"/>
  <c r="DFK1" i="1"/>
  <c r="DFL1" i="1"/>
  <c r="DFM1" i="1"/>
  <c r="DFN1" i="1"/>
  <c r="DFO1" i="1"/>
  <c r="DFP1" i="1"/>
  <c r="DFQ1" i="1"/>
  <c r="DFR1" i="1"/>
  <c r="DFS1" i="1"/>
  <c r="DFT1" i="1"/>
  <c r="DFU1" i="1"/>
  <c r="DFV1" i="1"/>
  <c r="DFW1" i="1"/>
  <c r="DFX1" i="1"/>
  <c r="DFY1" i="1"/>
  <c r="DFZ1" i="1"/>
  <c r="DGA1" i="1"/>
  <c r="DGB1" i="1"/>
  <c r="DGC1" i="1"/>
  <c r="DGD1" i="1"/>
  <c r="DGE1" i="1"/>
  <c r="DGF1" i="1"/>
  <c r="DGG1" i="1"/>
  <c r="DGH1" i="1"/>
  <c r="DGI1" i="1"/>
  <c r="DGJ1" i="1"/>
  <c r="DGK1" i="1"/>
  <c r="DGL1" i="1"/>
  <c r="DGM1" i="1"/>
  <c r="DGN1" i="1"/>
  <c r="DGO1" i="1"/>
  <c r="DGP1" i="1"/>
  <c r="DGQ1" i="1"/>
  <c r="DGR1" i="1"/>
  <c r="DGS1" i="1"/>
  <c r="DGT1" i="1"/>
  <c r="DGU1" i="1"/>
  <c r="DGV1" i="1"/>
  <c r="DGW1" i="1"/>
  <c r="DGX1" i="1"/>
  <c r="DGY1" i="1"/>
  <c r="DGZ1" i="1"/>
  <c r="DHA1" i="1"/>
  <c r="DHB1" i="1"/>
  <c r="DHC1" i="1"/>
  <c r="DHD1" i="1"/>
  <c r="DHE1" i="1"/>
  <c r="DHF1" i="1"/>
  <c r="DHG1" i="1"/>
  <c r="DHH1" i="1"/>
  <c r="DHI1" i="1"/>
  <c r="DHJ1" i="1"/>
  <c r="DHK1" i="1"/>
  <c r="DHL1" i="1"/>
  <c r="DHM1" i="1"/>
  <c r="DHN1" i="1"/>
  <c r="DHO1" i="1"/>
  <c r="DHP1" i="1"/>
  <c r="DHQ1" i="1"/>
  <c r="DHR1" i="1"/>
  <c r="DHS1" i="1"/>
  <c r="DHT1" i="1"/>
  <c r="DHU1" i="1"/>
  <c r="DHV1" i="1"/>
  <c r="DHW1" i="1"/>
  <c r="DHX1" i="1"/>
  <c r="DHY1" i="1"/>
  <c r="DHZ1" i="1"/>
  <c r="DIA1" i="1"/>
  <c r="DIB1" i="1"/>
  <c r="DIC1" i="1"/>
  <c r="DID1" i="1"/>
  <c r="DIE1" i="1"/>
  <c r="DIF1" i="1"/>
  <c r="DIG1" i="1"/>
  <c r="DIH1" i="1"/>
  <c r="DII1" i="1"/>
  <c r="DIJ1" i="1"/>
  <c r="DIK1" i="1"/>
  <c r="DIL1" i="1"/>
  <c r="DIM1" i="1"/>
  <c r="DIN1" i="1"/>
  <c r="DIO1" i="1"/>
  <c r="DIP1" i="1"/>
  <c r="DIQ1" i="1"/>
  <c r="DIR1" i="1"/>
  <c r="DIS1" i="1"/>
  <c r="DIT1" i="1"/>
  <c r="DIU1" i="1"/>
  <c r="DIV1" i="1"/>
  <c r="DIW1" i="1"/>
  <c r="DIX1" i="1"/>
  <c r="DIY1" i="1"/>
  <c r="DIZ1" i="1"/>
  <c r="DJA1" i="1"/>
  <c r="DJB1" i="1"/>
  <c r="DJC1" i="1"/>
  <c r="DJD1" i="1"/>
  <c r="DJE1" i="1"/>
  <c r="DJF1" i="1"/>
  <c r="DJG1" i="1"/>
  <c r="DJH1" i="1"/>
  <c r="DJI1" i="1"/>
  <c r="DJJ1" i="1"/>
  <c r="DJK1" i="1"/>
  <c r="DJL1" i="1"/>
  <c r="DJM1" i="1"/>
  <c r="DJN1" i="1"/>
  <c r="DJO1" i="1"/>
  <c r="DJP1" i="1"/>
  <c r="DJQ1" i="1"/>
  <c r="DJR1" i="1"/>
  <c r="DJS1" i="1"/>
  <c r="DJT1" i="1"/>
  <c r="DJU1" i="1"/>
  <c r="DJV1" i="1"/>
  <c r="DJW1" i="1"/>
  <c r="DJX1" i="1"/>
  <c r="DJY1" i="1"/>
  <c r="DJZ1" i="1"/>
  <c r="DKA1" i="1"/>
  <c r="DKB1" i="1"/>
  <c r="DKC1" i="1"/>
  <c r="DKD1" i="1"/>
  <c r="DKE1" i="1"/>
  <c r="DKF1" i="1"/>
  <c r="DKG1" i="1"/>
  <c r="DKH1" i="1"/>
  <c r="DKI1" i="1"/>
  <c r="DKJ1" i="1"/>
  <c r="DKK1" i="1"/>
  <c r="DKL1" i="1"/>
  <c r="DKM1" i="1"/>
  <c r="DKN1" i="1"/>
  <c r="DKO1" i="1"/>
  <c r="DKP1" i="1"/>
  <c r="DKQ1" i="1"/>
  <c r="DKR1" i="1"/>
  <c r="DKS1" i="1"/>
  <c r="DKT1" i="1"/>
  <c r="DKU1" i="1"/>
  <c r="DKV1" i="1"/>
  <c r="DKW1" i="1"/>
  <c r="DKX1" i="1"/>
  <c r="DKY1" i="1"/>
  <c r="DKZ1" i="1"/>
  <c r="DLA1" i="1"/>
  <c r="DLB1" i="1"/>
  <c r="DLC1" i="1"/>
  <c r="DLD1" i="1"/>
  <c r="DLE1" i="1"/>
  <c r="DLF1" i="1"/>
  <c r="DLG1" i="1"/>
  <c r="DLH1" i="1"/>
  <c r="DLI1" i="1"/>
  <c r="DLJ1" i="1"/>
  <c r="DLK1" i="1"/>
  <c r="DLL1" i="1"/>
  <c r="DLM1" i="1"/>
  <c r="DLN1" i="1"/>
  <c r="DLO1" i="1"/>
  <c r="DLP1" i="1"/>
  <c r="DLQ1" i="1"/>
  <c r="DLR1" i="1"/>
  <c r="DLS1" i="1"/>
  <c r="DLT1" i="1"/>
  <c r="DLU1" i="1"/>
  <c r="DLV1" i="1"/>
  <c r="DLW1" i="1"/>
  <c r="DLX1" i="1"/>
  <c r="DLY1" i="1"/>
  <c r="DLZ1" i="1"/>
  <c r="DMA1" i="1"/>
  <c r="DMB1" i="1"/>
  <c r="DMC1" i="1"/>
  <c r="DMD1" i="1"/>
  <c r="DME1" i="1"/>
  <c r="DMF1" i="1"/>
  <c r="DMG1" i="1"/>
  <c r="DMH1" i="1"/>
  <c r="DMI1" i="1"/>
  <c r="DMJ1" i="1"/>
  <c r="DMK1" i="1"/>
  <c r="DML1" i="1"/>
  <c r="DMM1" i="1"/>
  <c r="DMN1" i="1"/>
  <c r="DMO1" i="1"/>
  <c r="DMP1" i="1"/>
  <c r="DMQ1" i="1"/>
  <c r="DMR1" i="1"/>
  <c r="DMS1" i="1"/>
  <c r="DMT1" i="1"/>
  <c r="DMU1" i="1"/>
  <c r="DMV1" i="1"/>
  <c r="DMW1" i="1"/>
  <c r="DMX1" i="1"/>
  <c r="DMY1" i="1"/>
  <c r="DMZ1" i="1"/>
  <c r="DNA1" i="1"/>
  <c r="DNB1" i="1"/>
  <c r="DNC1" i="1"/>
  <c r="DND1" i="1"/>
  <c r="DNE1" i="1"/>
  <c r="DNF1" i="1"/>
  <c r="DNG1" i="1"/>
  <c r="DNH1" i="1"/>
  <c r="DNI1" i="1"/>
  <c r="DNJ1" i="1"/>
  <c r="DNK1" i="1"/>
  <c r="DNL1" i="1"/>
  <c r="DNM1" i="1"/>
  <c r="DNN1" i="1"/>
  <c r="DNO1" i="1"/>
  <c r="DNP1" i="1"/>
  <c r="DNQ1" i="1"/>
  <c r="DNR1" i="1"/>
  <c r="DNS1" i="1"/>
  <c r="DNT1" i="1"/>
  <c r="DNU1" i="1"/>
  <c r="DNV1" i="1"/>
  <c r="DNW1" i="1"/>
  <c r="DNX1" i="1"/>
  <c r="DNY1" i="1"/>
  <c r="DNZ1" i="1"/>
  <c r="DOA1" i="1"/>
  <c r="DOB1" i="1"/>
  <c r="DOC1" i="1"/>
  <c r="DOD1" i="1"/>
  <c r="DOE1" i="1"/>
  <c r="DOF1" i="1"/>
  <c r="DOG1" i="1"/>
  <c r="DOH1" i="1"/>
  <c r="DOI1" i="1"/>
  <c r="DOJ1" i="1"/>
  <c r="DOK1" i="1"/>
  <c r="DOL1" i="1"/>
  <c r="DOM1" i="1"/>
  <c r="DON1" i="1"/>
  <c r="DOO1" i="1"/>
  <c r="DOP1" i="1"/>
  <c r="DOQ1" i="1"/>
  <c r="DOR1" i="1"/>
  <c r="DOS1" i="1"/>
  <c r="DOT1" i="1"/>
  <c r="DOU1" i="1"/>
  <c r="DOV1" i="1"/>
  <c r="DOW1" i="1"/>
  <c r="DOX1" i="1"/>
  <c r="DOY1" i="1"/>
  <c r="DOZ1" i="1"/>
  <c r="DPA1" i="1"/>
  <c r="DPB1" i="1"/>
  <c r="DPC1" i="1"/>
  <c r="DPD1" i="1"/>
  <c r="DPE1" i="1"/>
  <c r="DPF1" i="1"/>
  <c r="DPG1" i="1"/>
  <c r="DPH1" i="1"/>
  <c r="DPI1" i="1"/>
  <c r="DPJ1" i="1"/>
  <c r="DPK1" i="1"/>
  <c r="DPL1" i="1"/>
  <c r="DPM1" i="1"/>
  <c r="DPN1" i="1"/>
  <c r="DPO1" i="1"/>
  <c r="DPP1" i="1"/>
  <c r="DPQ1" i="1"/>
  <c r="DPR1" i="1"/>
  <c r="DPS1" i="1"/>
  <c r="DPT1" i="1"/>
  <c r="DPU1" i="1"/>
  <c r="DPV1" i="1"/>
  <c r="DPW1" i="1"/>
  <c r="DPX1" i="1"/>
  <c r="DPY1" i="1"/>
  <c r="DPZ1" i="1"/>
  <c r="DQA1" i="1"/>
  <c r="DQB1" i="1"/>
  <c r="DQC1" i="1"/>
  <c r="DQD1" i="1"/>
  <c r="DQE1" i="1"/>
  <c r="DQF1" i="1"/>
  <c r="DQG1" i="1"/>
  <c r="DQH1" i="1"/>
  <c r="DQI1" i="1"/>
  <c r="DQJ1" i="1"/>
  <c r="DQK1" i="1"/>
  <c r="DQL1" i="1"/>
  <c r="DQM1" i="1"/>
  <c r="DQN1" i="1"/>
  <c r="DQO1" i="1"/>
  <c r="DQP1" i="1"/>
  <c r="DQQ1" i="1"/>
  <c r="DQR1" i="1"/>
  <c r="DQS1" i="1"/>
  <c r="DQT1" i="1"/>
  <c r="DQU1" i="1"/>
  <c r="DQV1" i="1"/>
  <c r="DQW1" i="1"/>
  <c r="DQX1" i="1"/>
  <c r="DQY1" i="1"/>
  <c r="DQZ1" i="1"/>
  <c r="DRA1" i="1"/>
  <c r="DRB1" i="1"/>
  <c r="DRC1" i="1"/>
  <c r="DRD1" i="1"/>
  <c r="DRE1" i="1"/>
  <c r="DRF1" i="1"/>
  <c r="DRG1" i="1"/>
  <c r="DRH1" i="1"/>
  <c r="DRI1" i="1"/>
  <c r="DRJ1" i="1"/>
  <c r="DRK1" i="1"/>
  <c r="DRL1" i="1"/>
  <c r="DRM1" i="1"/>
  <c r="DRN1" i="1"/>
  <c r="DRO1" i="1"/>
  <c r="DRP1" i="1"/>
  <c r="DRQ1" i="1"/>
  <c r="DRR1" i="1"/>
  <c r="DRS1" i="1"/>
  <c r="DRT1" i="1"/>
  <c r="DRU1" i="1"/>
  <c r="DRV1" i="1"/>
  <c r="DRW1" i="1"/>
  <c r="DRX1" i="1"/>
  <c r="DRY1" i="1"/>
  <c r="DRZ1" i="1"/>
  <c r="DSA1" i="1"/>
  <c r="DSB1" i="1"/>
  <c r="DSC1" i="1"/>
  <c r="DSD1" i="1"/>
  <c r="DSE1" i="1"/>
  <c r="DSF1" i="1"/>
  <c r="DSG1" i="1"/>
  <c r="DSH1" i="1"/>
  <c r="DSI1" i="1"/>
  <c r="DSJ1" i="1"/>
  <c r="DSK1" i="1"/>
  <c r="DSL1" i="1"/>
  <c r="DSM1" i="1"/>
  <c r="DSN1" i="1"/>
  <c r="DSO1" i="1"/>
  <c r="DSP1" i="1"/>
  <c r="DSQ1" i="1"/>
  <c r="DSR1" i="1"/>
  <c r="DSS1" i="1"/>
  <c r="DST1" i="1"/>
  <c r="DSU1" i="1"/>
  <c r="DSV1" i="1"/>
  <c r="DSW1" i="1"/>
  <c r="DSX1" i="1"/>
  <c r="DSY1" i="1"/>
  <c r="DSZ1" i="1"/>
  <c r="DTA1" i="1"/>
  <c r="DTB1" i="1"/>
  <c r="DTC1" i="1"/>
  <c r="DTD1" i="1"/>
  <c r="DTE1" i="1"/>
  <c r="DTF1" i="1"/>
  <c r="DTG1" i="1"/>
  <c r="DTH1" i="1"/>
  <c r="DTI1" i="1"/>
  <c r="DTJ1" i="1"/>
  <c r="DTK1" i="1"/>
  <c r="DTL1" i="1"/>
  <c r="DTM1" i="1"/>
  <c r="DTN1" i="1"/>
  <c r="DTO1" i="1"/>
  <c r="DTP1" i="1"/>
  <c r="DTQ1" i="1"/>
  <c r="DTR1" i="1"/>
  <c r="DTS1" i="1"/>
  <c r="DTT1" i="1"/>
  <c r="DTU1" i="1"/>
  <c r="DTV1" i="1"/>
  <c r="DTW1" i="1"/>
  <c r="DTX1" i="1"/>
  <c r="DTY1" i="1"/>
  <c r="DTZ1" i="1"/>
  <c r="DUA1" i="1"/>
  <c r="DUB1" i="1"/>
  <c r="DUC1" i="1"/>
  <c r="DUD1" i="1"/>
  <c r="DUE1" i="1"/>
  <c r="DUF1" i="1"/>
  <c r="DUG1" i="1"/>
  <c r="DUH1" i="1"/>
  <c r="DUI1" i="1"/>
  <c r="DUJ1" i="1"/>
  <c r="DUK1" i="1"/>
  <c r="DUL1" i="1"/>
  <c r="DUM1" i="1"/>
  <c r="DUN1" i="1"/>
  <c r="DUO1" i="1"/>
  <c r="DUP1" i="1"/>
  <c r="DUQ1" i="1"/>
  <c r="DUR1" i="1"/>
  <c r="DUS1" i="1"/>
  <c r="DUT1" i="1"/>
  <c r="DUU1" i="1"/>
  <c r="DUV1" i="1"/>
  <c r="DUW1" i="1"/>
  <c r="DUX1" i="1"/>
  <c r="DUY1" i="1"/>
  <c r="DUZ1" i="1"/>
  <c r="DVA1" i="1"/>
  <c r="DVB1" i="1"/>
  <c r="DVC1" i="1"/>
  <c r="DVD1" i="1"/>
  <c r="DVE1" i="1"/>
  <c r="DVF1" i="1"/>
  <c r="DVG1" i="1"/>
  <c r="DVH1" i="1"/>
  <c r="DVI1" i="1"/>
  <c r="DVJ1" i="1"/>
  <c r="DVK1" i="1"/>
  <c r="DVL1" i="1"/>
  <c r="DVM1" i="1"/>
  <c r="DVN1" i="1"/>
  <c r="DVO1" i="1"/>
  <c r="DVP1" i="1"/>
  <c r="DVQ1" i="1"/>
  <c r="DVR1" i="1"/>
  <c r="DVS1" i="1"/>
  <c r="DVT1" i="1"/>
  <c r="DVU1" i="1"/>
  <c r="DVV1" i="1"/>
  <c r="DVW1" i="1"/>
  <c r="DVX1" i="1"/>
  <c r="DVY1" i="1"/>
  <c r="DVZ1" i="1"/>
  <c r="DWA1" i="1"/>
  <c r="DWB1" i="1"/>
  <c r="DWC1" i="1"/>
  <c r="DWD1" i="1"/>
  <c r="DWE1" i="1"/>
  <c r="DWF1" i="1"/>
  <c r="DWG1" i="1"/>
  <c r="DWH1" i="1"/>
  <c r="DWI1" i="1"/>
  <c r="DWJ1" i="1"/>
  <c r="DWK1" i="1"/>
  <c r="DWL1" i="1"/>
  <c r="DWM1" i="1"/>
  <c r="DWN1" i="1"/>
  <c r="DWO1" i="1"/>
  <c r="DWP1" i="1"/>
  <c r="DWQ1" i="1"/>
  <c r="DWR1" i="1"/>
  <c r="DWS1" i="1"/>
  <c r="DWT1" i="1"/>
  <c r="DWU1" i="1"/>
  <c r="DWV1" i="1"/>
  <c r="DWW1" i="1"/>
  <c r="DWX1" i="1"/>
  <c r="DWY1" i="1"/>
  <c r="DWZ1" i="1"/>
  <c r="DXA1" i="1"/>
  <c r="DXB1" i="1"/>
  <c r="DXC1" i="1"/>
  <c r="DXD1" i="1"/>
  <c r="DXE1" i="1"/>
  <c r="DXF1" i="1"/>
  <c r="DXG1" i="1"/>
  <c r="DXH1" i="1"/>
  <c r="DXI1" i="1"/>
  <c r="DXJ1" i="1"/>
  <c r="DXK1" i="1"/>
  <c r="DXL1" i="1"/>
  <c r="DXM1" i="1"/>
  <c r="DXN1" i="1"/>
  <c r="DXO1" i="1"/>
  <c r="DXP1" i="1"/>
  <c r="DXQ1" i="1"/>
  <c r="DXR1" i="1"/>
  <c r="DXS1" i="1"/>
  <c r="DXT1" i="1"/>
  <c r="DXU1" i="1"/>
  <c r="DXV1" i="1"/>
  <c r="DXW1" i="1"/>
  <c r="DXX1" i="1"/>
  <c r="DXY1" i="1"/>
  <c r="DXZ1" i="1"/>
  <c r="DYA1" i="1"/>
  <c r="DYB1" i="1"/>
  <c r="DYC1" i="1"/>
  <c r="DYD1" i="1"/>
  <c r="DYE1" i="1"/>
  <c r="DYF1" i="1"/>
  <c r="DYG1" i="1"/>
  <c r="DYH1" i="1"/>
  <c r="DYI1" i="1"/>
  <c r="DYJ1" i="1"/>
  <c r="DYK1" i="1"/>
  <c r="DYL1" i="1"/>
  <c r="DYM1" i="1"/>
  <c r="DYN1" i="1"/>
  <c r="DYO1" i="1"/>
  <c r="DYP1" i="1"/>
  <c r="DYQ1" i="1"/>
  <c r="DYR1" i="1"/>
  <c r="DYS1" i="1"/>
  <c r="DYT1" i="1"/>
  <c r="DYU1" i="1"/>
  <c r="DYV1" i="1"/>
  <c r="DYW1" i="1"/>
  <c r="DYX1" i="1"/>
  <c r="DYY1" i="1"/>
  <c r="DYZ1" i="1"/>
  <c r="DZA1" i="1"/>
  <c r="DZB1" i="1"/>
  <c r="DZC1" i="1"/>
  <c r="DZD1" i="1"/>
  <c r="DZE1" i="1"/>
  <c r="DZF1" i="1"/>
  <c r="DZG1" i="1"/>
  <c r="DZH1" i="1"/>
  <c r="DZI1" i="1"/>
  <c r="DZJ1" i="1"/>
  <c r="DZK1" i="1"/>
  <c r="DZL1" i="1"/>
  <c r="DZM1" i="1"/>
  <c r="DZN1" i="1"/>
  <c r="DZO1" i="1"/>
  <c r="DZP1" i="1"/>
  <c r="DZQ1" i="1"/>
  <c r="DZR1" i="1"/>
  <c r="DZS1" i="1"/>
  <c r="DZT1" i="1"/>
  <c r="DZU1" i="1"/>
  <c r="DZV1" i="1"/>
  <c r="DZW1" i="1"/>
  <c r="DZX1" i="1"/>
  <c r="DZY1" i="1"/>
  <c r="DZZ1" i="1"/>
  <c r="EAA1" i="1"/>
  <c r="EAB1" i="1"/>
  <c r="EAC1" i="1"/>
  <c r="EAD1" i="1"/>
  <c r="EAE1" i="1"/>
  <c r="EAF1" i="1"/>
  <c r="EAG1" i="1"/>
  <c r="EAH1" i="1"/>
  <c r="EAI1" i="1"/>
  <c r="EAJ1" i="1"/>
  <c r="EAK1" i="1"/>
  <c r="EAL1" i="1"/>
  <c r="EAM1" i="1"/>
  <c r="EAN1" i="1"/>
  <c r="EAO1" i="1"/>
  <c r="EAP1" i="1"/>
  <c r="EAQ1" i="1"/>
  <c r="EAR1" i="1"/>
  <c r="EAS1" i="1"/>
  <c r="EAT1" i="1"/>
  <c r="EAU1" i="1"/>
  <c r="EAV1" i="1"/>
  <c r="EAW1" i="1"/>
  <c r="EAX1" i="1"/>
  <c r="EAY1" i="1"/>
  <c r="EAZ1" i="1"/>
  <c r="EBA1" i="1"/>
  <c r="EBB1" i="1"/>
  <c r="EBC1" i="1"/>
  <c r="EBD1" i="1"/>
  <c r="EBE1" i="1"/>
  <c r="EBF1" i="1"/>
  <c r="EBG1" i="1"/>
  <c r="EBH1" i="1"/>
  <c r="EBI1" i="1"/>
  <c r="EBJ1" i="1"/>
  <c r="EBK1" i="1"/>
  <c r="EBL1" i="1"/>
  <c r="EBM1" i="1"/>
  <c r="EBN1" i="1"/>
  <c r="EBO1" i="1"/>
  <c r="EBP1" i="1"/>
  <c r="EBQ1" i="1"/>
  <c r="EBR1" i="1"/>
  <c r="EBS1" i="1"/>
  <c r="EBT1" i="1"/>
  <c r="EBU1" i="1"/>
  <c r="EBV1" i="1"/>
  <c r="EBW1" i="1"/>
  <c r="EBX1" i="1"/>
  <c r="EBY1" i="1"/>
  <c r="EBZ1" i="1"/>
  <c r="ECA1" i="1"/>
  <c r="ECB1" i="1"/>
  <c r="ECC1" i="1"/>
  <c r="ECD1" i="1"/>
  <c r="ECE1" i="1"/>
  <c r="ECF1" i="1"/>
  <c r="ECG1" i="1"/>
  <c r="ECH1" i="1"/>
  <c r="ECI1" i="1"/>
  <c r="ECJ1" i="1"/>
  <c r="ECK1" i="1"/>
  <c r="ECL1" i="1"/>
  <c r="ECM1" i="1"/>
  <c r="ECN1" i="1"/>
  <c r="ECO1" i="1"/>
  <c r="ECP1" i="1"/>
  <c r="ECQ1" i="1"/>
  <c r="ECR1" i="1"/>
  <c r="ECS1" i="1"/>
  <c r="ECT1" i="1"/>
  <c r="ECU1" i="1"/>
  <c r="ECV1" i="1"/>
  <c r="ECW1" i="1"/>
  <c r="ECX1" i="1"/>
  <c r="ECY1" i="1"/>
  <c r="ECZ1" i="1"/>
  <c r="EDA1" i="1"/>
  <c r="EDB1" i="1"/>
  <c r="EDC1" i="1"/>
  <c r="EDD1" i="1"/>
  <c r="EDE1" i="1"/>
  <c r="EDF1" i="1"/>
  <c r="EDG1" i="1"/>
  <c r="EDH1" i="1"/>
  <c r="EDI1" i="1"/>
  <c r="EDJ1" i="1"/>
  <c r="EDK1" i="1"/>
  <c r="EDL1" i="1"/>
  <c r="EDM1" i="1"/>
  <c r="EDN1" i="1"/>
  <c r="EDO1" i="1"/>
  <c r="EDP1" i="1"/>
  <c r="EDQ1" i="1"/>
  <c r="EDR1" i="1"/>
  <c r="EDS1" i="1"/>
  <c r="EDT1" i="1"/>
  <c r="EDU1" i="1"/>
  <c r="EDV1" i="1"/>
  <c r="EDW1" i="1"/>
  <c r="EDX1" i="1"/>
  <c r="EDY1" i="1"/>
  <c r="EDZ1" i="1"/>
  <c r="EEA1" i="1"/>
  <c r="EEB1" i="1"/>
  <c r="EEC1" i="1"/>
  <c r="EED1" i="1"/>
  <c r="EEE1" i="1"/>
  <c r="EEF1" i="1"/>
  <c r="EEG1" i="1"/>
  <c r="EEH1" i="1"/>
  <c r="EEI1" i="1"/>
  <c r="EEJ1" i="1"/>
  <c r="EEK1" i="1"/>
  <c r="EEL1" i="1"/>
  <c r="EEM1" i="1"/>
  <c r="EEN1" i="1"/>
  <c r="EEO1" i="1"/>
  <c r="EEP1" i="1"/>
  <c r="EEQ1" i="1"/>
  <c r="EER1" i="1"/>
  <c r="EES1" i="1"/>
  <c r="EET1" i="1"/>
  <c r="EEU1" i="1"/>
  <c r="EEV1" i="1"/>
  <c r="EEW1" i="1"/>
  <c r="EEX1" i="1"/>
  <c r="EEY1" i="1"/>
  <c r="EEZ1" i="1"/>
  <c r="EFA1" i="1"/>
  <c r="EFB1" i="1"/>
  <c r="EFC1" i="1"/>
  <c r="EFD1" i="1"/>
  <c r="EFE1" i="1"/>
  <c r="EFF1" i="1"/>
  <c r="EFG1" i="1"/>
  <c r="EFH1" i="1"/>
  <c r="EFI1" i="1"/>
  <c r="EFJ1" i="1"/>
  <c r="EFK1" i="1"/>
  <c r="EFL1" i="1"/>
  <c r="EFM1" i="1"/>
  <c r="EFN1" i="1"/>
  <c r="EFO1" i="1"/>
  <c r="EFP1" i="1"/>
  <c r="EFQ1" i="1"/>
  <c r="EFR1" i="1"/>
  <c r="EFS1" i="1"/>
  <c r="EFT1" i="1"/>
  <c r="EFU1" i="1"/>
  <c r="EFV1" i="1"/>
  <c r="EFW1" i="1"/>
  <c r="EFX1" i="1"/>
  <c r="EFY1" i="1"/>
  <c r="EFZ1" i="1"/>
  <c r="EGA1" i="1"/>
  <c r="EGB1" i="1"/>
  <c r="EGC1" i="1"/>
  <c r="EGD1" i="1"/>
  <c r="EGE1" i="1"/>
  <c r="EGF1" i="1"/>
  <c r="EGG1" i="1"/>
  <c r="EGH1" i="1"/>
  <c r="EGI1" i="1"/>
  <c r="EGJ1" i="1"/>
  <c r="EGK1" i="1"/>
  <c r="EGL1" i="1"/>
  <c r="EGM1" i="1"/>
  <c r="EGN1" i="1"/>
  <c r="EGO1" i="1"/>
  <c r="EGP1" i="1"/>
  <c r="EGQ1" i="1"/>
  <c r="EGR1" i="1"/>
  <c r="EGS1" i="1"/>
  <c r="EGT1" i="1"/>
  <c r="EGU1" i="1"/>
  <c r="EGV1" i="1"/>
  <c r="EGW1" i="1"/>
  <c r="EGX1" i="1"/>
  <c r="EGY1" i="1"/>
  <c r="EGZ1" i="1"/>
  <c r="EHA1" i="1"/>
  <c r="EHB1" i="1"/>
  <c r="EHC1" i="1"/>
  <c r="EHD1" i="1"/>
  <c r="EHE1" i="1"/>
  <c r="EHF1" i="1"/>
  <c r="EHG1" i="1"/>
  <c r="EHH1" i="1"/>
  <c r="EHI1" i="1"/>
  <c r="EHJ1" i="1"/>
  <c r="EHK1" i="1"/>
  <c r="EHL1" i="1"/>
  <c r="EHM1" i="1"/>
  <c r="EHN1" i="1"/>
  <c r="EHO1" i="1"/>
  <c r="EHP1" i="1"/>
  <c r="EHQ1" i="1"/>
  <c r="EHR1" i="1"/>
  <c r="EHS1" i="1"/>
  <c r="EHT1" i="1"/>
  <c r="EHU1" i="1"/>
  <c r="EHV1" i="1"/>
  <c r="EHW1" i="1"/>
  <c r="EHX1" i="1"/>
  <c r="EHY1" i="1"/>
  <c r="EHZ1" i="1"/>
  <c r="EIA1" i="1"/>
  <c r="EIB1" i="1"/>
  <c r="EIC1" i="1"/>
  <c r="EID1" i="1"/>
  <c r="EIE1" i="1"/>
  <c r="EIF1" i="1"/>
  <c r="EIG1" i="1"/>
  <c r="EIH1" i="1"/>
  <c r="EII1" i="1"/>
  <c r="EIJ1" i="1"/>
  <c r="EIK1" i="1"/>
  <c r="EIL1" i="1"/>
  <c r="EIM1" i="1"/>
  <c r="EIN1" i="1"/>
  <c r="EIO1" i="1"/>
  <c r="EIP1" i="1"/>
  <c r="EIQ1" i="1"/>
  <c r="EIR1" i="1"/>
  <c r="EIS1" i="1"/>
  <c r="EIT1" i="1"/>
  <c r="EIU1" i="1"/>
  <c r="EIV1" i="1"/>
  <c r="EIW1" i="1"/>
  <c r="EIX1" i="1"/>
  <c r="EIY1" i="1"/>
  <c r="EIZ1" i="1"/>
  <c r="EJA1" i="1"/>
  <c r="EJB1" i="1"/>
  <c r="EJC1" i="1"/>
  <c r="EJD1" i="1"/>
  <c r="EJE1" i="1"/>
  <c r="EJF1" i="1"/>
  <c r="EJG1" i="1"/>
  <c r="EJH1" i="1"/>
  <c r="EJI1" i="1"/>
  <c r="EJJ1" i="1"/>
  <c r="EJK1" i="1"/>
  <c r="EJL1" i="1"/>
  <c r="EJM1" i="1"/>
  <c r="EJN1" i="1"/>
  <c r="EJO1" i="1"/>
  <c r="EJP1" i="1"/>
  <c r="EJQ1" i="1"/>
  <c r="EJR1" i="1"/>
  <c r="EJS1" i="1"/>
  <c r="EJT1" i="1"/>
  <c r="EJU1" i="1"/>
  <c r="EJV1" i="1"/>
  <c r="EJW1" i="1"/>
  <c r="EJX1" i="1"/>
  <c r="EJY1" i="1"/>
  <c r="EJZ1" i="1"/>
  <c r="EKA1" i="1"/>
  <c r="EKB1" i="1"/>
  <c r="EKC1" i="1"/>
  <c r="EKD1" i="1"/>
  <c r="EKE1" i="1"/>
  <c r="EKF1" i="1"/>
  <c r="EKG1" i="1"/>
  <c r="EKH1" i="1"/>
  <c r="EKI1" i="1"/>
  <c r="EKJ1" i="1"/>
  <c r="EKK1" i="1"/>
  <c r="EKL1" i="1"/>
  <c r="EKM1" i="1"/>
  <c r="EKN1" i="1"/>
  <c r="EKO1" i="1"/>
  <c r="EKP1" i="1"/>
  <c r="EKQ1" i="1"/>
  <c r="EKR1" i="1"/>
  <c r="EKS1" i="1"/>
  <c r="EKT1" i="1"/>
  <c r="EKU1" i="1"/>
  <c r="EKV1" i="1"/>
  <c r="EKW1" i="1"/>
  <c r="EKX1" i="1"/>
  <c r="EKY1" i="1"/>
  <c r="EKZ1" i="1"/>
  <c r="ELA1" i="1"/>
  <c r="ELB1" i="1"/>
  <c r="ELC1" i="1"/>
  <c r="ELD1" i="1"/>
  <c r="ELE1" i="1"/>
  <c r="ELF1" i="1"/>
  <c r="ELG1" i="1"/>
  <c r="ELH1" i="1"/>
  <c r="ELI1" i="1"/>
  <c r="ELJ1" i="1"/>
  <c r="ELK1" i="1"/>
  <c r="ELL1" i="1"/>
  <c r="ELM1" i="1"/>
  <c r="ELN1" i="1"/>
  <c r="ELO1" i="1"/>
  <c r="ELP1" i="1"/>
  <c r="ELQ1" i="1"/>
  <c r="ELR1" i="1"/>
  <c r="ELS1" i="1"/>
  <c r="ELT1" i="1"/>
  <c r="ELU1" i="1"/>
  <c r="ELV1" i="1"/>
  <c r="ELW1" i="1"/>
  <c r="ELX1" i="1"/>
  <c r="ELY1" i="1"/>
  <c r="ELZ1" i="1"/>
  <c r="EMA1" i="1"/>
  <c r="EMB1" i="1"/>
  <c r="EMC1" i="1"/>
  <c r="EMD1" i="1"/>
  <c r="EME1" i="1"/>
  <c r="EMF1" i="1"/>
  <c r="EMG1" i="1"/>
  <c r="EMH1" i="1"/>
  <c r="EMI1" i="1"/>
  <c r="EMJ1" i="1"/>
  <c r="EMK1" i="1"/>
  <c r="EML1" i="1"/>
  <c r="EMM1" i="1"/>
  <c r="EMN1" i="1"/>
  <c r="EMO1" i="1"/>
  <c r="EMP1" i="1"/>
  <c r="EMQ1" i="1"/>
  <c r="EMR1" i="1"/>
  <c r="EMS1" i="1"/>
  <c r="EMT1" i="1"/>
  <c r="EMU1" i="1"/>
  <c r="EMV1" i="1"/>
  <c r="EMW1" i="1"/>
  <c r="EMX1" i="1"/>
  <c r="EMY1" i="1"/>
  <c r="EMZ1" i="1"/>
  <c r="ENA1" i="1"/>
  <c r="ENB1" i="1"/>
  <c r="ENC1" i="1"/>
  <c r="END1" i="1"/>
  <c r="ENE1" i="1"/>
  <c r="ENF1" i="1"/>
  <c r="ENG1" i="1"/>
  <c r="ENH1" i="1"/>
  <c r="ENI1" i="1"/>
  <c r="ENJ1" i="1"/>
  <c r="ENK1" i="1"/>
  <c r="ENL1" i="1"/>
  <c r="ENM1" i="1"/>
  <c r="ENN1" i="1"/>
  <c r="ENO1" i="1"/>
  <c r="ENP1" i="1"/>
  <c r="ENQ1" i="1"/>
  <c r="ENR1" i="1"/>
  <c r="ENS1" i="1"/>
  <c r="ENT1" i="1"/>
  <c r="ENU1" i="1"/>
  <c r="ENV1" i="1"/>
  <c r="ENW1" i="1"/>
  <c r="ENX1" i="1"/>
  <c r="ENY1" i="1"/>
  <c r="ENZ1" i="1"/>
  <c r="EOA1" i="1"/>
  <c r="EOB1" i="1"/>
  <c r="EOC1" i="1"/>
  <c r="EOD1" i="1"/>
  <c r="EOE1" i="1"/>
  <c r="EOF1" i="1"/>
  <c r="EOG1" i="1"/>
  <c r="EOH1" i="1"/>
  <c r="EOI1" i="1"/>
  <c r="EOJ1" i="1"/>
  <c r="EOK1" i="1"/>
  <c r="EOL1" i="1"/>
  <c r="EOM1" i="1"/>
  <c r="EON1" i="1"/>
  <c r="EOO1" i="1"/>
  <c r="EOP1" i="1"/>
  <c r="EOQ1" i="1"/>
  <c r="EOR1" i="1"/>
  <c r="EOS1" i="1"/>
  <c r="EOT1" i="1"/>
  <c r="EOU1" i="1"/>
  <c r="EOV1" i="1"/>
  <c r="EOW1" i="1"/>
  <c r="EOX1" i="1"/>
  <c r="EOY1" i="1"/>
  <c r="EOZ1" i="1"/>
  <c r="EPA1" i="1"/>
  <c r="EPB1" i="1"/>
  <c r="EPC1" i="1"/>
  <c r="EPD1" i="1"/>
  <c r="EPE1" i="1"/>
  <c r="EPF1" i="1"/>
  <c r="EPG1" i="1"/>
  <c r="EPH1" i="1"/>
  <c r="EPI1" i="1"/>
  <c r="EPJ1" i="1"/>
  <c r="EPK1" i="1"/>
  <c r="EPL1" i="1"/>
  <c r="EPM1" i="1"/>
  <c r="EPN1" i="1"/>
  <c r="EPO1" i="1"/>
  <c r="EPP1" i="1"/>
  <c r="EPQ1" i="1"/>
  <c r="EPR1" i="1"/>
  <c r="EPS1" i="1"/>
  <c r="EPT1" i="1"/>
  <c r="EPU1" i="1"/>
  <c r="EPV1" i="1"/>
  <c r="EPW1" i="1"/>
  <c r="EPX1" i="1"/>
  <c r="EPY1" i="1"/>
  <c r="EPZ1" i="1"/>
  <c r="EQA1" i="1"/>
  <c r="EQB1" i="1"/>
  <c r="EQC1" i="1"/>
  <c r="EQD1" i="1"/>
  <c r="EQE1" i="1"/>
  <c r="EQF1" i="1"/>
  <c r="EQG1" i="1"/>
  <c r="EQH1" i="1"/>
  <c r="EQI1" i="1"/>
  <c r="EQJ1" i="1"/>
  <c r="EQK1" i="1"/>
  <c r="EQL1" i="1"/>
  <c r="EQM1" i="1"/>
  <c r="EQN1" i="1"/>
  <c r="EQO1" i="1"/>
  <c r="EQP1" i="1"/>
  <c r="EQQ1" i="1"/>
  <c r="EQR1" i="1"/>
  <c r="EQS1" i="1"/>
  <c r="EQT1" i="1"/>
  <c r="EQU1" i="1"/>
  <c r="EQV1" i="1"/>
  <c r="EQW1" i="1"/>
  <c r="EQX1" i="1"/>
  <c r="EQY1" i="1"/>
  <c r="EQZ1" i="1"/>
  <c r="ERA1" i="1"/>
  <c r="ERB1" i="1"/>
  <c r="ERC1" i="1"/>
  <c r="ERD1" i="1"/>
  <c r="ERE1" i="1"/>
  <c r="ERF1" i="1"/>
  <c r="ERG1" i="1"/>
  <c r="ERH1" i="1"/>
  <c r="ERI1" i="1"/>
  <c r="ERJ1" i="1"/>
  <c r="ERK1" i="1"/>
  <c r="ERL1" i="1"/>
  <c r="ERM1" i="1"/>
  <c r="ERN1" i="1"/>
  <c r="ERO1" i="1"/>
  <c r="ERP1" i="1"/>
  <c r="ERQ1" i="1"/>
  <c r="ERR1" i="1"/>
  <c r="ERS1" i="1"/>
  <c r="ERT1" i="1"/>
  <c r="ERU1" i="1"/>
  <c r="ERV1" i="1"/>
  <c r="ERW1" i="1"/>
  <c r="ERX1" i="1"/>
  <c r="ERY1" i="1"/>
  <c r="ERZ1" i="1"/>
  <c r="ESA1" i="1"/>
  <c r="ESB1" i="1"/>
  <c r="ESC1" i="1"/>
  <c r="ESD1" i="1"/>
  <c r="ESE1" i="1"/>
  <c r="ESF1" i="1"/>
  <c r="ESG1" i="1"/>
  <c r="ESH1" i="1"/>
  <c r="ESI1" i="1"/>
  <c r="ESJ1" i="1"/>
  <c r="ESK1" i="1"/>
  <c r="ESL1" i="1"/>
  <c r="ESM1" i="1"/>
  <c r="ESN1" i="1"/>
  <c r="ESO1" i="1"/>
  <c r="ESP1" i="1"/>
  <c r="ESQ1" i="1"/>
  <c r="ESR1" i="1"/>
  <c r="ESS1" i="1"/>
  <c r="EST1" i="1"/>
  <c r="ESU1" i="1"/>
  <c r="ESV1" i="1"/>
  <c r="ESW1" i="1"/>
  <c r="ESX1" i="1"/>
  <c r="ESY1" i="1"/>
  <c r="ESZ1" i="1"/>
  <c r="ETA1" i="1"/>
  <c r="ETB1" i="1"/>
  <c r="ETC1" i="1"/>
  <c r="ETD1" i="1"/>
  <c r="ETE1" i="1"/>
  <c r="ETF1" i="1"/>
  <c r="ETG1" i="1"/>
  <c r="ETH1" i="1"/>
  <c r="ETI1" i="1"/>
  <c r="ETJ1" i="1"/>
  <c r="ETK1" i="1"/>
  <c r="ETL1" i="1"/>
  <c r="ETM1" i="1"/>
  <c r="ETN1" i="1"/>
  <c r="ETO1" i="1"/>
  <c r="ETP1" i="1"/>
  <c r="ETQ1" i="1"/>
  <c r="ETR1" i="1"/>
  <c r="ETS1" i="1"/>
  <c r="ETT1" i="1"/>
  <c r="ETU1" i="1"/>
  <c r="ETV1" i="1"/>
  <c r="ETW1" i="1"/>
  <c r="ETX1" i="1"/>
  <c r="ETY1" i="1"/>
  <c r="ETZ1" i="1"/>
  <c r="EUA1" i="1"/>
  <c r="EUB1" i="1"/>
  <c r="EUC1" i="1"/>
  <c r="EUD1" i="1"/>
  <c r="EUE1" i="1"/>
  <c r="EUF1" i="1"/>
  <c r="EUG1" i="1"/>
  <c r="EUH1" i="1"/>
  <c r="EUI1" i="1"/>
  <c r="EUJ1" i="1"/>
  <c r="EUK1" i="1"/>
  <c r="EUL1" i="1"/>
  <c r="EUM1" i="1"/>
  <c r="EUN1" i="1"/>
  <c r="EUO1" i="1"/>
  <c r="EUP1" i="1"/>
  <c r="EUQ1" i="1"/>
  <c r="EUR1" i="1"/>
  <c r="EUS1" i="1"/>
  <c r="EUT1" i="1"/>
  <c r="EUU1" i="1"/>
  <c r="EUV1" i="1"/>
  <c r="EUW1" i="1"/>
  <c r="EUX1" i="1"/>
  <c r="EUY1" i="1"/>
  <c r="EUZ1" i="1"/>
  <c r="EVA1" i="1"/>
  <c r="EVB1" i="1"/>
  <c r="EVC1" i="1"/>
  <c r="EVD1" i="1"/>
  <c r="EVE1" i="1"/>
  <c r="EVF1" i="1"/>
  <c r="EVG1" i="1"/>
  <c r="EVH1" i="1"/>
  <c r="EVI1" i="1"/>
  <c r="EVJ1" i="1"/>
  <c r="EVK1" i="1"/>
  <c r="EVL1" i="1"/>
  <c r="EVM1" i="1"/>
  <c r="EVN1" i="1"/>
  <c r="EVO1" i="1"/>
  <c r="EVP1" i="1"/>
  <c r="EVQ1" i="1"/>
  <c r="EVR1" i="1"/>
  <c r="EVS1" i="1"/>
  <c r="EVT1" i="1"/>
  <c r="EVU1" i="1"/>
  <c r="EVV1" i="1"/>
  <c r="EVW1" i="1"/>
  <c r="EVX1" i="1"/>
  <c r="EVY1" i="1"/>
  <c r="EVZ1" i="1"/>
  <c r="EWA1" i="1"/>
  <c r="EWB1" i="1"/>
  <c r="EWC1" i="1"/>
  <c r="EWD1" i="1"/>
  <c r="EWE1" i="1"/>
  <c r="EWF1" i="1"/>
  <c r="EWG1" i="1"/>
  <c r="EWH1" i="1"/>
  <c r="EWI1" i="1"/>
  <c r="EWJ1" i="1"/>
  <c r="EWK1" i="1"/>
  <c r="EWL1" i="1"/>
  <c r="EWM1" i="1"/>
  <c r="EWN1" i="1"/>
  <c r="EWO1" i="1"/>
  <c r="EWP1" i="1"/>
  <c r="EWQ1" i="1"/>
  <c r="EWR1" i="1"/>
  <c r="EWS1" i="1"/>
  <c r="EWT1" i="1"/>
  <c r="EWU1" i="1"/>
  <c r="EWV1" i="1"/>
  <c r="EWW1" i="1"/>
  <c r="EWX1" i="1"/>
  <c r="EWY1" i="1"/>
  <c r="EWZ1" i="1"/>
  <c r="EXA1" i="1"/>
  <c r="EXB1" i="1"/>
  <c r="EXC1" i="1"/>
  <c r="EXD1" i="1"/>
  <c r="EXE1" i="1"/>
  <c r="EXF1" i="1"/>
  <c r="EXG1" i="1"/>
  <c r="EXH1" i="1"/>
  <c r="EXI1" i="1"/>
  <c r="EXJ1" i="1"/>
  <c r="EXK1" i="1"/>
  <c r="EXL1" i="1"/>
  <c r="EXM1" i="1"/>
  <c r="EXN1" i="1"/>
  <c r="EXO1" i="1"/>
  <c r="EXP1" i="1"/>
  <c r="EXQ1" i="1"/>
  <c r="EXR1" i="1"/>
  <c r="EXS1" i="1"/>
  <c r="EXT1" i="1"/>
  <c r="EXU1" i="1"/>
  <c r="EXV1" i="1"/>
  <c r="EXW1" i="1"/>
  <c r="EXX1" i="1"/>
  <c r="EXY1" i="1"/>
  <c r="EXZ1" i="1"/>
  <c r="EYA1" i="1"/>
  <c r="EYB1" i="1"/>
  <c r="EYC1" i="1"/>
  <c r="EYD1" i="1"/>
  <c r="EYE1" i="1"/>
  <c r="EYF1" i="1"/>
  <c r="EYG1" i="1"/>
  <c r="EYH1" i="1"/>
  <c r="EYI1" i="1"/>
  <c r="EYJ1" i="1"/>
  <c r="EYK1" i="1"/>
  <c r="EYL1" i="1"/>
  <c r="EYM1" i="1"/>
  <c r="EYN1" i="1"/>
  <c r="EYO1" i="1"/>
  <c r="EYP1" i="1"/>
  <c r="EYQ1" i="1"/>
  <c r="EYR1" i="1"/>
  <c r="EYS1" i="1"/>
  <c r="EYT1" i="1"/>
  <c r="EYU1" i="1"/>
  <c r="EYV1" i="1"/>
  <c r="EYW1" i="1"/>
  <c r="EYX1" i="1"/>
  <c r="EYY1" i="1"/>
  <c r="EYZ1" i="1"/>
  <c r="EZA1" i="1"/>
  <c r="EZB1" i="1"/>
  <c r="EZC1" i="1"/>
  <c r="EZD1" i="1"/>
  <c r="EZE1" i="1"/>
  <c r="EZF1" i="1"/>
  <c r="EZG1" i="1"/>
  <c r="EZH1" i="1"/>
  <c r="EZI1" i="1"/>
  <c r="EZJ1" i="1"/>
  <c r="EZK1" i="1"/>
  <c r="EZL1" i="1"/>
  <c r="EZM1" i="1"/>
  <c r="EZN1" i="1"/>
  <c r="EZO1" i="1"/>
  <c r="EZP1" i="1"/>
  <c r="EZQ1" i="1"/>
  <c r="EZR1" i="1"/>
  <c r="EZS1" i="1"/>
  <c r="EZT1" i="1"/>
  <c r="EZU1" i="1"/>
  <c r="EZV1" i="1"/>
  <c r="EZW1" i="1"/>
  <c r="EZX1" i="1"/>
  <c r="EZY1" i="1"/>
  <c r="EZZ1" i="1"/>
  <c r="FAA1" i="1"/>
  <c r="FAB1" i="1"/>
  <c r="FAC1" i="1"/>
  <c r="FAD1" i="1"/>
  <c r="FAE1" i="1"/>
  <c r="FAF1" i="1"/>
  <c r="FAG1" i="1"/>
  <c r="FAH1" i="1"/>
  <c r="FAI1" i="1"/>
  <c r="FAJ1" i="1"/>
  <c r="FAK1" i="1"/>
  <c r="FAL1" i="1"/>
  <c r="FAM1" i="1"/>
  <c r="FAN1" i="1"/>
  <c r="FAO1" i="1"/>
  <c r="FAP1" i="1"/>
  <c r="FAQ1" i="1"/>
  <c r="FAR1" i="1"/>
  <c r="FAS1" i="1"/>
  <c r="FAT1" i="1"/>
  <c r="FAU1" i="1"/>
  <c r="FAV1" i="1"/>
  <c r="FAW1" i="1"/>
  <c r="FAX1" i="1"/>
  <c r="FAY1" i="1"/>
  <c r="FAZ1" i="1"/>
  <c r="FBA1" i="1"/>
  <c r="FBB1" i="1"/>
  <c r="FBC1" i="1"/>
  <c r="FBD1" i="1"/>
  <c r="FBE1" i="1"/>
  <c r="FBF1" i="1"/>
  <c r="FBG1" i="1"/>
  <c r="FBH1" i="1"/>
  <c r="FBI1" i="1"/>
  <c r="FBJ1" i="1"/>
  <c r="FBK1" i="1"/>
  <c r="FBL1" i="1"/>
  <c r="FBM1" i="1"/>
  <c r="FBN1" i="1"/>
  <c r="FBO1" i="1"/>
  <c r="FBP1" i="1"/>
  <c r="FBQ1" i="1"/>
  <c r="FBR1" i="1"/>
  <c r="FBS1" i="1"/>
  <c r="FBT1" i="1"/>
  <c r="FBU1" i="1"/>
  <c r="FBV1" i="1"/>
  <c r="FBW1" i="1"/>
  <c r="FBX1" i="1"/>
  <c r="FBY1" i="1"/>
  <c r="FBZ1" i="1"/>
  <c r="FCA1" i="1"/>
  <c r="FCB1" i="1"/>
  <c r="FCC1" i="1"/>
  <c r="FCD1" i="1"/>
  <c r="FCE1" i="1"/>
  <c r="FCF1" i="1"/>
  <c r="FCG1" i="1"/>
  <c r="FCH1" i="1"/>
  <c r="FCI1" i="1"/>
  <c r="FCJ1" i="1"/>
  <c r="FCK1" i="1"/>
  <c r="FCL1" i="1"/>
  <c r="FCM1" i="1"/>
  <c r="FCN1" i="1"/>
  <c r="FCO1" i="1"/>
  <c r="FCP1" i="1"/>
  <c r="FCQ1" i="1"/>
  <c r="FCR1" i="1"/>
  <c r="FCS1" i="1"/>
  <c r="FCT1" i="1"/>
  <c r="FCU1" i="1"/>
  <c r="FCV1" i="1"/>
  <c r="FCW1" i="1"/>
  <c r="FCX1" i="1"/>
  <c r="FCY1" i="1"/>
  <c r="FCZ1" i="1"/>
  <c r="FDA1" i="1"/>
  <c r="FDB1" i="1"/>
  <c r="FDC1" i="1"/>
  <c r="FDD1" i="1"/>
  <c r="FDE1" i="1"/>
  <c r="FDF1" i="1"/>
  <c r="FDG1" i="1"/>
  <c r="FDH1" i="1"/>
  <c r="FDI1" i="1"/>
  <c r="FDJ1" i="1"/>
  <c r="FDK1" i="1"/>
  <c r="FDL1" i="1"/>
  <c r="FDM1" i="1"/>
  <c r="FDN1" i="1"/>
  <c r="FDO1" i="1"/>
  <c r="FDP1" i="1"/>
  <c r="FDQ1" i="1"/>
  <c r="FDR1" i="1"/>
  <c r="FDS1" i="1"/>
  <c r="FDT1" i="1"/>
  <c r="FDU1" i="1"/>
  <c r="FDV1" i="1"/>
  <c r="FDW1" i="1"/>
  <c r="FDX1" i="1"/>
  <c r="FDY1" i="1"/>
  <c r="FDZ1" i="1"/>
  <c r="FEA1" i="1"/>
  <c r="FEB1" i="1"/>
  <c r="FEC1" i="1"/>
  <c r="FED1" i="1"/>
  <c r="FEE1" i="1"/>
  <c r="FEF1" i="1"/>
  <c r="FEG1" i="1"/>
  <c r="FEH1" i="1"/>
  <c r="FEI1" i="1"/>
  <c r="FEJ1" i="1"/>
  <c r="FEK1" i="1"/>
  <c r="FEL1" i="1"/>
  <c r="FEM1" i="1"/>
  <c r="FEN1" i="1"/>
  <c r="FEO1" i="1"/>
  <c r="FEP1" i="1"/>
  <c r="FEQ1" i="1"/>
  <c r="FER1" i="1"/>
  <c r="FES1" i="1"/>
  <c r="FET1" i="1"/>
  <c r="FEU1" i="1"/>
  <c r="FEV1" i="1"/>
  <c r="FEW1" i="1"/>
  <c r="FEX1" i="1"/>
  <c r="FEY1" i="1"/>
  <c r="FEZ1" i="1"/>
  <c r="FFA1" i="1"/>
  <c r="FFB1" i="1"/>
  <c r="FFC1" i="1"/>
  <c r="FFD1" i="1"/>
  <c r="FFE1" i="1"/>
  <c r="FFF1" i="1"/>
  <c r="FFG1" i="1"/>
  <c r="FFH1" i="1"/>
  <c r="FFI1" i="1"/>
  <c r="FFJ1" i="1"/>
  <c r="FFK1" i="1"/>
  <c r="FFL1" i="1"/>
  <c r="FFM1" i="1"/>
  <c r="FFN1" i="1"/>
  <c r="FFO1" i="1"/>
  <c r="FFP1" i="1"/>
  <c r="FFQ1" i="1"/>
  <c r="FFR1" i="1"/>
  <c r="FFS1" i="1"/>
  <c r="FFT1" i="1"/>
  <c r="FFU1" i="1"/>
  <c r="FFV1" i="1"/>
  <c r="FFW1" i="1"/>
  <c r="FFX1" i="1"/>
  <c r="FFY1" i="1"/>
  <c r="FFZ1" i="1"/>
  <c r="FGA1" i="1"/>
  <c r="FGB1" i="1"/>
  <c r="FGC1" i="1"/>
  <c r="FGD1" i="1"/>
  <c r="FGE1" i="1"/>
  <c r="FGF1" i="1"/>
  <c r="FGG1" i="1"/>
  <c r="FGH1" i="1"/>
  <c r="FGI1" i="1"/>
  <c r="FGJ1" i="1"/>
  <c r="FGK1" i="1"/>
  <c r="FGL1" i="1"/>
  <c r="FGM1" i="1"/>
  <c r="FGN1" i="1"/>
  <c r="FGO1" i="1"/>
  <c r="FGP1" i="1"/>
  <c r="FGQ1" i="1"/>
  <c r="FGR1" i="1"/>
  <c r="FGS1" i="1"/>
  <c r="FGT1" i="1"/>
  <c r="FGU1" i="1"/>
  <c r="FGV1" i="1"/>
  <c r="FGW1" i="1"/>
  <c r="FGX1" i="1"/>
  <c r="FGY1" i="1"/>
  <c r="FGZ1" i="1"/>
  <c r="FHA1" i="1"/>
  <c r="FHB1" i="1"/>
  <c r="FHC1" i="1"/>
  <c r="FHD1" i="1"/>
  <c r="FHE1" i="1"/>
  <c r="FHF1" i="1"/>
  <c r="FHG1" i="1"/>
  <c r="FHH1" i="1"/>
  <c r="FHI1" i="1"/>
  <c r="FHJ1" i="1"/>
  <c r="FHK1" i="1"/>
  <c r="FHL1" i="1"/>
  <c r="FHM1" i="1"/>
  <c r="FHN1" i="1"/>
  <c r="FHO1" i="1"/>
  <c r="FHP1" i="1"/>
  <c r="FHQ1" i="1"/>
  <c r="FHR1" i="1"/>
  <c r="FHS1" i="1"/>
  <c r="FHT1" i="1"/>
  <c r="FHU1" i="1"/>
  <c r="FHV1" i="1"/>
  <c r="FHW1" i="1"/>
  <c r="FHX1" i="1"/>
  <c r="FHY1" i="1"/>
  <c r="FHZ1" i="1"/>
  <c r="FIA1" i="1"/>
  <c r="FIB1" i="1"/>
  <c r="FIC1" i="1"/>
  <c r="FID1" i="1"/>
  <c r="FIE1" i="1"/>
  <c r="FIF1" i="1"/>
  <c r="FIG1" i="1"/>
  <c r="FIH1" i="1"/>
  <c r="FII1" i="1"/>
  <c r="FIJ1" i="1"/>
  <c r="FIK1" i="1"/>
  <c r="FIL1" i="1"/>
  <c r="FIM1" i="1"/>
  <c r="FIN1" i="1"/>
  <c r="FIO1" i="1"/>
  <c r="FIP1" i="1"/>
  <c r="FIQ1" i="1"/>
  <c r="FIR1" i="1"/>
  <c r="FIS1" i="1"/>
  <c r="FIT1" i="1"/>
  <c r="FIU1" i="1"/>
  <c r="FIV1" i="1"/>
  <c r="FIW1" i="1"/>
  <c r="FIX1" i="1"/>
  <c r="FIY1" i="1"/>
  <c r="FIZ1" i="1"/>
  <c r="FJA1" i="1"/>
  <c r="FJB1" i="1"/>
  <c r="FJC1" i="1"/>
  <c r="FJD1" i="1"/>
  <c r="FJE1" i="1"/>
  <c r="FJF1" i="1"/>
  <c r="FJG1" i="1"/>
  <c r="FJH1" i="1"/>
  <c r="FJI1" i="1"/>
  <c r="FJJ1" i="1"/>
  <c r="FJK1" i="1"/>
  <c r="FJL1" i="1"/>
  <c r="FJM1" i="1"/>
  <c r="FJN1" i="1"/>
  <c r="FJO1" i="1"/>
  <c r="FJP1" i="1"/>
  <c r="FJQ1" i="1"/>
  <c r="FJR1" i="1"/>
  <c r="FJS1" i="1"/>
  <c r="FJT1" i="1"/>
  <c r="FJU1" i="1"/>
  <c r="FJV1" i="1"/>
  <c r="FJW1" i="1"/>
  <c r="FJX1" i="1"/>
  <c r="FJY1" i="1"/>
  <c r="FJZ1" i="1"/>
  <c r="FKA1" i="1"/>
  <c r="FKB1" i="1"/>
  <c r="FKC1" i="1"/>
  <c r="FKD1" i="1"/>
  <c r="FKE1" i="1"/>
  <c r="FKF1" i="1"/>
  <c r="FKG1" i="1"/>
  <c r="FKH1" i="1"/>
  <c r="FKI1" i="1"/>
  <c r="FKJ1" i="1"/>
  <c r="FKK1" i="1"/>
  <c r="FKL1" i="1"/>
  <c r="FKM1" i="1"/>
  <c r="FKN1" i="1"/>
  <c r="FKO1" i="1"/>
  <c r="FKP1" i="1"/>
  <c r="FKQ1" i="1"/>
  <c r="FKR1" i="1"/>
  <c r="FKS1" i="1"/>
  <c r="FKT1" i="1"/>
  <c r="FKU1" i="1"/>
  <c r="FKV1" i="1"/>
  <c r="FKW1" i="1"/>
  <c r="FKX1" i="1"/>
  <c r="FKY1" i="1"/>
  <c r="FKZ1" i="1"/>
  <c r="FLA1" i="1"/>
  <c r="FLB1" i="1"/>
  <c r="FLC1" i="1"/>
  <c r="FLD1" i="1"/>
  <c r="FLE1" i="1"/>
  <c r="FLF1" i="1"/>
  <c r="FLG1" i="1"/>
  <c r="FLH1" i="1"/>
  <c r="FLI1" i="1"/>
  <c r="FLJ1" i="1"/>
  <c r="FLK1" i="1"/>
  <c r="FLL1" i="1"/>
  <c r="FLM1" i="1"/>
  <c r="FLN1" i="1"/>
  <c r="FLO1" i="1"/>
  <c r="FLP1" i="1"/>
  <c r="FLQ1" i="1"/>
  <c r="FLR1" i="1"/>
  <c r="FLS1" i="1"/>
  <c r="FLT1" i="1"/>
  <c r="FLU1" i="1"/>
  <c r="FLV1" i="1"/>
  <c r="FLW1" i="1"/>
  <c r="FLX1" i="1"/>
  <c r="FLY1" i="1"/>
  <c r="FLZ1" i="1"/>
  <c r="FMA1" i="1"/>
  <c r="FMB1" i="1"/>
  <c r="FMC1" i="1"/>
  <c r="FMD1" i="1"/>
  <c r="FME1" i="1"/>
  <c r="FMF1" i="1"/>
  <c r="FMG1" i="1"/>
  <c r="FMH1" i="1"/>
  <c r="FMI1" i="1"/>
  <c r="FMJ1" i="1"/>
  <c r="FMK1" i="1"/>
  <c r="FML1" i="1"/>
  <c r="FMM1" i="1"/>
  <c r="FMN1" i="1"/>
  <c r="FMO1" i="1"/>
  <c r="FMP1" i="1"/>
  <c r="FMQ1" i="1"/>
  <c r="FMR1" i="1"/>
  <c r="FMS1" i="1"/>
  <c r="FMT1" i="1"/>
  <c r="FMU1" i="1"/>
  <c r="FMV1" i="1"/>
  <c r="FMW1" i="1"/>
  <c r="FMX1" i="1"/>
  <c r="FMY1" i="1"/>
  <c r="FMZ1" i="1"/>
  <c r="FNA1" i="1"/>
  <c r="FNB1" i="1"/>
  <c r="FNC1" i="1"/>
  <c r="FND1" i="1"/>
  <c r="FNE1" i="1"/>
  <c r="FNF1" i="1"/>
  <c r="FNG1" i="1"/>
  <c r="FNH1" i="1"/>
  <c r="FNI1" i="1"/>
  <c r="FNJ1" i="1"/>
  <c r="FNK1" i="1"/>
  <c r="FNL1" i="1"/>
  <c r="FNM1" i="1"/>
  <c r="FNN1" i="1"/>
  <c r="FNO1" i="1"/>
  <c r="FNP1" i="1"/>
  <c r="FNQ1" i="1"/>
  <c r="FNR1" i="1"/>
  <c r="FNS1" i="1"/>
  <c r="FNT1" i="1"/>
  <c r="FNU1" i="1"/>
  <c r="FNV1" i="1"/>
  <c r="FNW1" i="1"/>
  <c r="FNX1" i="1"/>
  <c r="FNY1" i="1"/>
  <c r="FNZ1" i="1"/>
  <c r="FOA1" i="1"/>
  <c r="FOB1" i="1"/>
  <c r="FOC1" i="1"/>
  <c r="FOD1" i="1"/>
  <c r="FOE1" i="1"/>
  <c r="FOF1" i="1"/>
  <c r="FOG1" i="1"/>
  <c r="FOH1" i="1"/>
  <c r="FOI1" i="1"/>
  <c r="FOJ1" i="1"/>
  <c r="FOK1" i="1"/>
  <c r="FOL1" i="1"/>
  <c r="FOM1" i="1"/>
  <c r="FON1" i="1"/>
  <c r="FOO1" i="1"/>
  <c r="FOP1" i="1"/>
  <c r="FOQ1" i="1"/>
  <c r="FOR1" i="1"/>
  <c r="FOS1" i="1"/>
  <c r="FOT1" i="1"/>
  <c r="FOU1" i="1"/>
  <c r="FOV1" i="1"/>
  <c r="FOW1" i="1"/>
  <c r="FOX1" i="1"/>
  <c r="FOY1" i="1"/>
  <c r="FOZ1" i="1"/>
  <c r="FPA1" i="1"/>
  <c r="FPB1" i="1"/>
  <c r="FPC1" i="1"/>
  <c r="FPD1" i="1"/>
  <c r="FPE1" i="1"/>
  <c r="FPF1" i="1"/>
  <c r="FPG1" i="1"/>
  <c r="FPH1" i="1"/>
  <c r="FPI1" i="1"/>
  <c r="FPJ1" i="1"/>
  <c r="FPK1" i="1"/>
  <c r="FPL1" i="1"/>
  <c r="FPM1" i="1"/>
  <c r="FPN1" i="1"/>
  <c r="FPO1" i="1"/>
  <c r="FPP1" i="1"/>
  <c r="FPQ1" i="1"/>
  <c r="FPR1" i="1"/>
  <c r="FPS1" i="1"/>
  <c r="FPT1" i="1"/>
  <c r="FPU1" i="1"/>
  <c r="FPV1" i="1"/>
  <c r="FPW1" i="1"/>
  <c r="FPX1" i="1"/>
  <c r="FPY1" i="1"/>
  <c r="FPZ1" i="1"/>
  <c r="FQA1" i="1"/>
  <c r="FQB1" i="1"/>
  <c r="FQC1" i="1"/>
  <c r="FQD1" i="1"/>
  <c r="FQE1" i="1"/>
  <c r="FQF1" i="1"/>
  <c r="FQG1" i="1"/>
  <c r="FQH1" i="1"/>
  <c r="FQI1" i="1"/>
  <c r="FQJ1" i="1"/>
  <c r="FQK1" i="1"/>
  <c r="FQL1" i="1"/>
  <c r="FQM1" i="1"/>
  <c r="FQN1" i="1"/>
  <c r="FQO1" i="1"/>
  <c r="FQP1" i="1"/>
  <c r="FQQ1" i="1"/>
  <c r="FQR1" i="1"/>
  <c r="FQS1" i="1"/>
  <c r="FQT1" i="1"/>
  <c r="FQU1" i="1"/>
  <c r="FQV1" i="1"/>
  <c r="FQW1" i="1"/>
  <c r="FQX1" i="1"/>
  <c r="FQY1" i="1"/>
  <c r="FQZ1" i="1"/>
  <c r="FRA1" i="1"/>
  <c r="FRB1" i="1"/>
  <c r="FRC1" i="1"/>
  <c r="FRD1" i="1"/>
  <c r="FRE1" i="1"/>
  <c r="FRF1" i="1"/>
  <c r="FRG1" i="1"/>
  <c r="FRH1" i="1"/>
  <c r="FRI1" i="1"/>
  <c r="FRJ1" i="1"/>
  <c r="FRK1" i="1"/>
  <c r="FRL1" i="1"/>
  <c r="FRM1" i="1"/>
  <c r="FRN1" i="1"/>
  <c r="FRO1" i="1"/>
  <c r="FRP1" i="1"/>
  <c r="FRQ1" i="1"/>
  <c r="FRR1" i="1"/>
  <c r="FRS1" i="1"/>
  <c r="FRT1" i="1"/>
  <c r="FRU1" i="1"/>
  <c r="FRV1" i="1"/>
  <c r="FRW1" i="1"/>
  <c r="FRX1" i="1"/>
  <c r="FRY1" i="1"/>
  <c r="FRZ1" i="1"/>
  <c r="FSA1" i="1"/>
  <c r="FSB1" i="1"/>
  <c r="FSC1" i="1"/>
  <c r="FSD1" i="1"/>
  <c r="FSE1" i="1"/>
  <c r="FSF1" i="1"/>
  <c r="FSG1" i="1"/>
  <c r="FSH1" i="1"/>
  <c r="FSI1" i="1"/>
  <c r="FSJ1" i="1"/>
  <c r="FSK1" i="1"/>
  <c r="FSL1" i="1"/>
  <c r="FSM1" i="1"/>
  <c r="FSN1" i="1"/>
  <c r="FSO1" i="1"/>
  <c r="FSP1" i="1"/>
  <c r="FSQ1" i="1"/>
  <c r="FSR1" i="1"/>
  <c r="FSS1" i="1"/>
  <c r="FST1" i="1"/>
  <c r="FSU1" i="1"/>
  <c r="FSV1" i="1"/>
  <c r="FSW1" i="1"/>
  <c r="FSX1" i="1"/>
  <c r="FSY1" i="1"/>
  <c r="FSZ1" i="1"/>
  <c r="FTA1" i="1"/>
  <c r="FTB1" i="1"/>
  <c r="FTC1" i="1"/>
  <c r="FTD1" i="1"/>
  <c r="FTE1" i="1"/>
  <c r="FTF1" i="1"/>
  <c r="FTG1" i="1"/>
  <c r="FTH1" i="1"/>
  <c r="FTI1" i="1"/>
  <c r="FTJ1" i="1"/>
  <c r="FTK1" i="1"/>
  <c r="FTL1" i="1"/>
  <c r="FTM1" i="1"/>
  <c r="FTN1" i="1"/>
  <c r="FTO1" i="1"/>
  <c r="FTP1" i="1"/>
  <c r="FTQ1" i="1"/>
  <c r="FTR1" i="1"/>
  <c r="FTS1" i="1"/>
  <c r="FTT1" i="1"/>
  <c r="FTU1" i="1"/>
  <c r="FTV1" i="1"/>
  <c r="FTW1" i="1"/>
  <c r="FTX1" i="1"/>
  <c r="FTY1" i="1"/>
  <c r="FTZ1" i="1"/>
  <c r="FUA1" i="1"/>
  <c r="FUB1" i="1"/>
  <c r="FUC1" i="1"/>
  <c r="FUD1" i="1"/>
  <c r="FUE1" i="1"/>
  <c r="FUF1" i="1"/>
  <c r="FUG1" i="1"/>
  <c r="FUH1" i="1"/>
  <c r="FUI1" i="1"/>
  <c r="FUJ1" i="1"/>
  <c r="FUK1" i="1"/>
  <c r="FUL1" i="1"/>
  <c r="FUM1" i="1"/>
  <c r="FUN1" i="1"/>
  <c r="FUO1" i="1"/>
  <c r="FUP1" i="1"/>
  <c r="FUQ1" i="1"/>
  <c r="FUR1" i="1"/>
  <c r="FUS1" i="1"/>
  <c r="FUT1" i="1"/>
  <c r="FUU1" i="1"/>
  <c r="FUV1" i="1"/>
  <c r="FUW1" i="1"/>
  <c r="FUX1" i="1"/>
  <c r="FUY1" i="1"/>
  <c r="FUZ1" i="1"/>
  <c r="FVA1" i="1"/>
  <c r="FVB1" i="1"/>
  <c r="FVC1" i="1"/>
  <c r="FVD1" i="1"/>
  <c r="FVE1" i="1"/>
  <c r="FVF1" i="1"/>
  <c r="FVG1" i="1"/>
  <c r="FVH1" i="1"/>
  <c r="FVI1" i="1"/>
  <c r="FVJ1" i="1"/>
  <c r="FVK1" i="1"/>
  <c r="FVL1" i="1"/>
  <c r="FVM1" i="1"/>
  <c r="FVN1" i="1"/>
  <c r="FVO1" i="1"/>
  <c r="FVP1" i="1"/>
  <c r="FVQ1" i="1"/>
  <c r="FVR1" i="1"/>
  <c r="FVS1" i="1"/>
  <c r="FVT1" i="1"/>
  <c r="FVU1" i="1"/>
  <c r="FVV1" i="1"/>
  <c r="FVW1" i="1"/>
  <c r="FVX1" i="1"/>
  <c r="FVY1" i="1"/>
  <c r="FVZ1" i="1"/>
  <c r="FWA1" i="1"/>
  <c r="FWB1" i="1"/>
  <c r="FWC1" i="1"/>
  <c r="FWD1" i="1"/>
  <c r="FWE1" i="1"/>
  <c r="FWF1" i="1"/>
  <c r="FWG1" i="1"/>
  <c r="FWH1" i="1"/>
  <c r="FWI1" i="1"/>
  <c r="FWJ1" i="1"/>
  <c r="FWK1" i="1"/>
  <c r="FWL1" i="1"/>
  <c r="FWM1" i="1"/>
  <c r="FWN1" i="1"/>
  <c r="FWO1" i="1"/>
  <c r="FWP1" i="1"/>
  <c r="FWQ1" i="1"/>
  <c r="FWR1" i="1"/>
  <c r="FWS1" i="1"/>
  <c r="FWT1" i="1"/>
  <c r="FWU1" i="1"/>
  <c r="FWV1" i="1"/>
  <c r="FWW1" i="1"/>
  <c r="FWX1" i="1"/>
  <c r="FWY1" i="1"/>
  <c r="FWZ1" i="1"/>
  <c r="FXA1" i="1"/>
  <c r="FXB1" i="1"/>
  <c r="FXC1" i="1"/>
  <c r="FXD1" i="1"/>
  <c r="FXE1" i="1"/>
  <c r="FXF1" i="1"/>
  <c r="FXG1" i="1"/>
  <c r="FXH1" i="1"/>
  <c r="FXI1" i="1"/>
  <c r="FXJ1" i="1"/>
  <c r="FXK1" i="1"/>
  <c r="FXL1" i="1"/>
  <c r="FXM1" i="1"/>
  <c r="FXN1" i="1"/>
  <c r="FXO1" i="1"/>
  <c r="FXP1" i="1"/>
  <c r="FXQ1" i="1"/>
  <c r="FXR1" i="1"/>
  <c r="FXS1" i="1"/>
  <c r="FXT1" i="1"/>
  <c r="FXU1" i="1"/>
  <c r="FXV1" i="1"/>
  <c r="FXW1" i="1"/>
  <c r="FXX1" i="1"/>
  <c r="FXY1" i="1"/>
  <c r="FXZ1" i="1"/>
  <c r="FYA1" i="1"/>
  <c r="FYB1" i="1"/>
  <c r="FYC1" i="1"/>
  <c r="FYD1" i="1"/>
  <c r="FYE1" i="1"/>
  <c r="FYF1" i="1"/>
  <c r="FYG1" i="1"/>
  <c r="FYH1" i="1"/>
  <c r="FYI1" i="1"/>
  <c r="FYJ1" i="1"/>
  <c r="FYK1" i="1"/>
  <c r="FYL1" i="1"/>
  <c r="FYM1" i="1"/>
  <c r="FYN1" i="1"/>
  <c r="FYO1" i="1"/>
  <c r="FYP1" i="1"/>
  <c r="FYQ1" i="1"/>
  <c r="FYR1" i="1"/>
  <c r="FYS1" i="1"/>
  <c r="FYT1" i="1"/>
  <c r="FYU1" i="1"/>
  <c r="FYV1" i="1"/>
  <c r="FYW1" i="1"/>
  <c r="FYX1" i="1"/>
  <c r="FYY1" i="1"/>
  <c r="FYZ1" i="1"/>
  <c r="FZA1" i="1"/>
  <c r="FZB1" i="1"/>
  <c r="FZC1" i="1"/>
  <c r="FZD1" i="1"/>
  <c r="FZE1" i="1"/>
  <c r="FZF1" i="1"/>
  <c r="FZG1" i="1"/>
  <c r="FZH1" i="1"/>
  <c r="FZI1" i="1"/>
  <c r="FZJ1" i="1"/>
  <c r="FZK1" i="1"/>
  <c r="FZL1" i="1"/>
  <c r="FZM1" i="1"/>
  <c r="FZN1" i="1"/>
  <c r="FZO1" i="1"/>
  <c r="FZP1" i="1"/>
  <c r="FZQ1" i="1"/>
  <c r="FZR1" i="1"/>
  <c r="FZS1" i="1"/>
  <c r="FZT1" i="1"/>
  <c r="FZU1" i="1"/>
  <c r="FZV1" i="1"/>
  <c r="FZW1" i="1"/>
  <c r="FZX1" i="1"/>
  <c r="FZY1" i="1"/>
  <c r="FZZ1" i="1"/>
  <c r="GAA1" i="1"/>
  <c r="GAB1" i="1"/>
  <c r="GAC1" i="1"/>
  <c r="GAD1" i="1"/>
  <c r="GAE1" i="1"/>
  <c r="GAF1" i="1"/>
  <c r="GAG1" i="1"/>
  <c r="GAH1" i="1"/>
  <c r="GAI1" i="1"/>
  <c r="GAJ1" i="1"/>
  <c r="GAK1" i="1"/>
  <c r="GAL1" i="1"/>
  <c r="GAM1" i="1"/>
  <c r="GAN1" i="1"/>
  <c r="GAO1" i="1"/>
  <c r="GAP1" i="1"/>
  <c r="GAQ1" i="1"/>
  <c r="GAR1" i="1"/>
  <c r="GAS1" i="1"/>
  <c r="GAT1" i="1"/>
  <c r="GAU1" i="1"/>
  <c r="GAV1" i="1"/>
  <c r="GAW1" i="1"/>
  <c r="GAX1" i="1"/>
  <c r="GAY1" i="1"/>
  <c r="GAZ1" i="1"/>
  <c r="GBA1" i="1"/>
  <c r="GBB1" i="1"/>
  <c r="GBC1" i="1"/>
  <c r="GBD1" i="1"/>
  <c r="GBE1" i="1"/>
  <c r="GBF1" i="1"/>
  <c r="GBG1" i="1"/>
  <c r="GBH1" i="1"/>
  <c r="GBI1" i="1"/>
  <c r="GBJ1" i="1"/>
  <c r="GBK1" i="1"/>
  <c r="GBL1" i="1"/>
  <c r="GBM1" i="1"/>
  <c r="GBN1" i="1"/>
  <c r="GBO1" i="1"/>
  <c r="GBP1" i="1"/>
  <c r="GBQ1" i="1"/>
  <c r="GBR1" i="1"/>
  <c r="GBS1" i="1"/>
  <c r="GBT1" i="1"/>
  <c r="GBU1" i="1"/>
  <c r="GBV1" i="1"/>
  <c r="GBW1" i="1"/>
  <c r="GBX1" i="1"/>
  <c r="GBY1" i="1"/>
  <c r="GBZ1" i="1"/>
  <c r="GCA1" i="1"/>
  <c r="GCB1" i="1"/>
  <c r="GCC1" i="1"/>
  <c r="GCD1" i="1"/>
  <c r="GCE1" i="1"/>
  <c r="GCF1" i="1"/>
  <c r="GCG1" i="1"/>
  <c r="GCH1" i="1"/>
  <c r="GCI1" i="1"/>
  <c r="GCJ1" i="1"/>
  <c r="GCK1" i="1"/>
  <c r="GCL1" i="1"/>
  <c r="GCM1" i="1"/>
  <c r="GCN1" i="1"/>
  <c r="GCO1" i="1"/>
  <c r="GCP1" i="1"/>
  <c r="GCQ1" i="1"/>
  <c r="GCR1" i="1"/>
  <c r="GCS1" i="1"/>
  <c r="GCT1" i="1"/>
  <c r="GCU1" i="1"/>
  <c r="GCV1" i="1"/>
  <c r="GCW1" i="1"/>
  <c r="GCX1" i="1"/>
  <c r="GCY1" i="1"/>
  <c r="GCZ1" i="1"/>
  <c r="GDA1" i="1"/>
  <c r="GDB1" i="1"/>
  <c r="GDC1" i="1"/>
  <c r="GDD1" i="1"/>
  <c r="GDE1" i="1"/>
  <c r="GDF1" i="1"/>
  <c r="GDG1" i="1"/>
  <c r="GDH1" i="1"/>
  <c r="GDI1" i="1"/>
  <c r="GDJ1" i="1"/>
  <c r="GDK1" i="1"/>
  <c r="GDL1" i="1"/>
  <c r="GDM1" i="1"/>
  <c r="GDN1" i="1"/>
  <c r="GDO1" i="1"/>
  <c r="GDP1" i="1"/>
  <c r="GDQ1" i="1"/>
  <c r="GDR1" i="1"/>
  <c r="GDS1" i="1"/>
  <c r="GDT1" i="1"/>
  <c r="GDU1" i="1"/>
  <c r="GDV1" i="1"/>
  <c r="GDW1" i="1"/>
  <c r="GDX1" i="1"/>
  <c r="GDY1" i="1"/>
  <c r="GDZ1" i="1"/>
  <c r="GEA1" i="1"/>
  <c r="GEB1" i="1"/>
  <c r="GEC1" i="1"/>
  <c r="GED1" i="1"/>
  <c r="GEE1" i="1"/>
  <c r="GEF1" i="1"/>
  <c r="GEG1" i="1"/>
  <c r="GEH1" i="1"/>
  <c r="GEI1" i="1"/>
  <c r="GEJ1" i="1"/>
  <c r="GEK1" i="1"/>
  <c r="GEL1" i="1"/>
  <c r="GEM1" i="1"/>
  <c r="GEN1" i="1"/>
  <c r="GEO1" i="1"/>
  <c r="GEP1" i="1"/>
  <c r="GEQ1" i="1"/>
  <c r="GER1" i="1"/>
  <c r="GES1" i="1"/>
  <c r="GET1" i="1"/>
  <c r="GEU1" i="1"/>
  <c r="GEV1" i="1"/>
  <c r="GEW1" i="1"/>
  <c r="GEX1" i="1"/>
  <c r="GEY1" i="1"/>
  <c r="GEZ1" i="1"/>
  <c r="GFA1" i="1"/>
  <c r="GFB1" i="1"/>
  <c r="GFC1" i="1"/>
  <c r="GFD1" i="1"/>
  <c r="GFE1" i="1"/>
  <c r="GFF1" i="1"/>
  <c r="GFG1" i="1"/>
  <c r="GFH1" i="1"/>
  <c r="GFI1" i="1"/>
  <c r="GFJ1" i="1"/>
  <c r="GFK1" i="1"/>
  <c r="GFL1" i="1"/>
  <c r="GFM1" i="1"/>
  <c r="GFN1" i="1"/>
  <c r="GFO1" i="1"/>
  <c r="GFP1" i="1"/>
  <c r="GFQ1" i="1"/>
  <c r="GFR1" i="1"/>
  <c r="GFS1" i="1"/>
  <c r="GFT1" i="1"/>
  <c r="GFU1" i="1"/>
  <c r="GFV1" i="1"/>
  <c r="GFW1" i="1"/>
  <c r="GFX1" i="1"/>
  <c r="GFY1" i="1"/>
  <c r="GFZ1" i="1"/>
  <c r="GGA1" i="1"/>
  <c r="GGB1" i="1"/>
  <c r="GGC1" i="1"/>
  <c r="GGD1" i="1"/>
  <c r="GGE1" i="1"/>
  <c r="GGF1" i="1"/>
  <c r="GGG1" i="1"/>
  <c r="GGH1" i="1"/>
  <c r="GGI1" i="1"/>
  <c r="GGJ1" i="1"/>
  <c r="GGK1" i="1"/>
  <c r="GGL1" i="1"/>
  <c r="GGM1" i="1"/>
  <c r="GGN1" i="1"/>
  <c r="GGO1" i="1"/>
  <c r="GGP1" i="1"/>
  <c r="GGQ1" i="1"/>
  <c r="GGR1" i="1"/>
  <c r="GGS1" i="1"/>
  <c r="GGT1" i="1"/>
  <c r="GGU1" i="1"/>
  <c r="GGV1" i="1"/>
  <c r="GGW1" i="1"/>
  <c r="GGX1" i="1"/>
  <c r="GGY1" i="1"/>
  <c r="GGZ1" i="1"/>
  <c r="GHA1" i="1"/>
  <c r="GHB1" i="1"/>
  <c r="GHC1" i="1"/>
  <c r="GHD1" i="1"/>
  <c r="GHE1" i="1"/>
  <c r="GHF1" i="1"/>
  <c r="GHG1" i="1"/>
  <c r="GHH1" i="1"/>
  <c r="GHI1" i="1"/>
  <c r="GHJ1" i="1"/>
  <c r="GHK1" i="1"/>
  <c r="GHL1" i="1"/>
  <c r="GHM1" i="1"/>
  <c r="GHN1" i="1"/>
  <c r="GHO1" i="1"/>
  <c r="GHP1" i="1"/>
  <c r="GHQ1" i="1"/>
  <c r="GHR1" i="1"/>
  <c r="GHS1" i="1"/>
  <c r="GHT1" i="1"/>
  <c r="GHU1" i="1"/>
  <c r="GHV1" i="1"/>
  <c r="GHW1" i="1"/>
  <c r="GHX1" i="1"/>
  <c r="GHY1" i="1"/>
  <c r="GHZ1" i="1"/>
  <c r="GIA1" i="1"/>
  <c r="GIB1" i="1"/>
  <c r="GIC1" i="1"/>
  <c r="GID1" i="1"/>
  <c r="GIE1" i="1"/>
  <c r="GIF1" i="1"/>
  <c r="GIG1" i="1"/>
  <c r="GIH1" i="1"/>
  <c r="GII1" i="1"/>
  <c r="GIJ1" i="1"/>
  <c r="GIK1" i="1"/>
  <c r="GIL1" i="1"/>
  <c r="GIM1" i="1"/>
  <c r="GIN1" i="1"/>
  <c r="GIO1" i="1"/>
  <c r="GIP1" i="1"/>
  <c r="GIQ1" i="1"/>
  <c r="GIR1" i="1"/>
  <c r="GIS1" i="1"/>
  <c r="GIT1" i="1"/>
  <c r="GIU1" i="1"/>
  <c r="GIV1" i="1"/>
  <c r="GIW1" i="1"/>
  <c r="GIX1" i="1"/>
  <c r="GIY1" i="1"/>
  <c r="GIZ1" i="1"/>
  <c r="GJA1" i="1"/>
  <c r="GJB1" i="1"/>
  <c r="GJC1" i="1"/>
  <c r="GJD1" i="1"/>
  <c r="GJE1" i="1"/>
  <c r="GJF1" i="1"/>
  <c r="GJG1" i="1"/>
  <c r="GJH1" i="1"/>
  <c r="GJI1" i="1"/>
  <c r="GJJ1" i="1"/>
  <c r="GJK1" i="1"/>
  <c r="GJL1" i="1"/>
  <c r="GJM1" i="1"/>
  <c r="GJN1" i="1"/>
  <c r="GJO1" i="1"/>
  <c r="GJP1" i="1"/>
  <c r="GJQ1" i="1"/>
  <c r="GJR1" i="1"/>
  <c r="GJS1" i="1"/>
  <c r="GJT1" i="1"/>
  <c r="GJU1" i="1"/>
  <c r="GJV1" i="1"/>
  <c r="GJW1" i="1"/>
  <c r="GJX1" i="1"/>
  <c r="GJY1" i="1"/>
  <c r="GJZ1" i="1"/>
  <c r="GKA1" i="1"/>
  <c r="GKB1" i="1"/>
  <c r="GKC1" i="1"/>
  <c r="GKD1" i="1"/>
  <c r="GKE1" i="1"/>
  <c r="GKF1" i="1"/>
  <c r="GKG1" i="1"/>
  <c r="GKH1" i="1"/>
  <c r="GKI1" i="1"/>
  <c r="GKJ1" i="1"/>
  <c r="GKK1" i="1"/>
  <c r="GKL1" i="1"/>
  <c r="GKM1" i="1"/>
  <c r="GKN1" i="1"/>
  <c r="GKO1" i="1"/>
  <c r="GKP1" i="1"/>
  <c r="GKQ1" i="1"/>
  <c r="GKR1" i="1"/>
  <c r="GKS1" i="1"/>
  <c r="GKT1" i="1"/>
  <c r="GKU1" i="1"/>
  <c r="GKV1" i="1"/>
  <c r="GKW1" i="1"/>
  <c r="GKX1" i="1"/>
  <c r="GKY1" i="1"/>
  <c r="GKZ1" i="1"/>
  <c r="GLA1" i="1"/>
  <c r="GLB1" i="1"/>
  <c r="GLC1" i="1"/>
  <c r="GLD1" i="1"/>
  <c r="GLE1" i="1"/>
  <c r="GLF1" i="1"/>
  <c r="GLG1" i="1"/>
  <c r="GLH1" i="1"/>
  <c r="GLI1" i="1"/>
  <c r="GLJ1" i="1"/>
  <c r="GLK1" i="1"/>
  <c r="GLL1" i="1"/>
  <c r="GLM1" i="1"/>
  <c r="GLN1" i="1"/>
  <c r="GLO1" i="1"/>
  <c r="GLP1" i="1"/>
  <c r="GLQ1" i="1"/>
  <c r="GLR1" i="1"/>
  <c r="GLS1" i="1"/>
  <c r="GLT1" i="1"/>
  <c r="GLU1" i="1"/>
  <c r="GLV1" i="1"/>
  <c r="GLW1" i="1"/>
  <c r="GLX1" i="1"/>
  <c r="GLY1" i="1"/>
  <c r="GLZ1" i="1"/>
  <c r="GMA1" i="1"/>
  <c r="GMB1" i="1"/>
  <c r="GMC1" i="1"/>
  <c r="GMD1" i="1"/>
  <c r="GME1" i="1"/>
  <c r="GMF1" i="1"/>
  <c r="GMG1" i="1"/>
  <c r="GMH1" i="1"/>
  <c r="GMI1" i="1"/>
  <c r="GMJ1" i="1"/>
  <c r="GMK1" i="1"/>
  <c r="GML1" i="1"/>
  <c r="GMM1" i="1"/>
  <c r="GMN1" i="1"/>
  <c r="GMO1" i="1"/>
  <c r="GMP1" i="1"/>
  <c r="GMQ1" i="1"/>
  <c r="GMR1" i="1"/>
  <c r="GMS1" i="1"/>
  <c r="GMT1" i="1"/>
  <c r="GMU1" i="1"/>
  <c r="GMV1" i="1"/>
  <c r="GMW1" i="1"/>
  <c r="GMX1" i="1"/>
  <c r="GMY1" i="1"/>
  <c r="GMZ1" i="1"/>
  <c r="GNA1" i="1"/>
  <c r="GNB1" i="1"/>
  <c r="GNC1" i="1"/>
  <c r="GND1" i="1"/>
  <c r="GNE1" i="1"/>
  <c r="GNF1" i="1"/>
  <c r="GNG1" i="1"/>
  <c r="GNH1" i="1"/>
  <c r="GNI1" i="1"/>
  <c r="GNJ1" i="1"/>
  <c r="GNK1" i="1"/>
  <c r="GNL1" i="1"/>
  <c r="GNM1" i="1"/>
  <c r="GNN1" i="1"/>
  <c r="GNO1" i="1"/>
  <c r="GNP1" i="1"/>
  <c r="GNQ1" i="1"/>
  <c r="GNR1" i="1"/>
  <c r="GNS1" i="1"/>
  <c r="GNT1" i="1"/>
  <c r="GNU1" i="1"/>
  <c r="GNV1" i="1"/>
  <c r="GNW1" i="1"/>
  <c r="GNX1" i="1"/>
  <c r="GNY1" i="1"/>
  <c r="GNZ1" i="1"/>
  <c r="GOA1" i="1"/>
  <c r="GOB1" i="1"/>
  <c r="GOC1" i="1"/>
  <c r="GOD1" i="1"/>
  <c r="GOE1" i="1"/>
  <c r="GOF1" i="1"/>
  <c r="GOG1" i="1"/>
  <c r="GOH1" i="1"/>
  <c r="GOI1" i="1"/>
  <c r="GOJ1" i="1"/>
  <c r="GOK1" i="1"/>
  <c r="GOL1" i="1"/>
  <c r="GOM1" i="1"/>
  <c r="GON1" i="1"/>
  <c r="GOO1" i="1"/>
  <c r="GOP1" i="1"/>
  <c r="GOQ1" i="1"/>
  <c r="GOR1" i="1"/>
  <c r="GOS1" i="1"/>
  <c r="GOT1" i="1"/>
  <c r="GOU1" i="1"/>
  <c r="GOV1" i="1"/>
  <c r="GOW1" i="1"/>
  <c r="GOX1" i="1"/>
  <c r="GOY1" i="1"/>
  <c r="GOZ1" i="1"/>
  <c r="GPA1" i="1"/>
  <c r="GPB1" i="1"/>
  <c r="GPC1" i="1"/>
  <c r="GPD1" i="1"/>
  <c r="GPE1" i="1"/>
  <c r="GPF1" i="1"/>
  <c r="GPG1" i="1"/>
  <c r="GPH1" i="1"/>
  <c r="GPI1" i="1"/>
  <c r="GPJ1" i="1"/>
  <c r="GPK1" i="1"/>
  <c r="GPL1" i="1"/>
  <c r="GPM1" i="1"/>
  <c r="GPN1" i="1"/>
  <c r="GPO1" i="1"/>
  <c r="GPP1" i="1"/>
  <c r="GPQ1" i="1"/>
  <c r="GPR1" i="1"/>
  <c r="GPS1" i="1"/>
  <c r="GPT1" i="1"/>
  <c r="GPU1" i="1"/>
  <c r="GPV1" i="1"/>
  <c r="GPW1" i="1"/>
  <c r="GPX1" i="1"/>
  <c r="GPY1" i="1"/>
  <c r="GPZ1" i="1"/>
  <c r="GQA1" i="1"/>
  <c r="GQB1" i="1"/>
  <c r="GQC1" i="1"/>
  <c r="GQD1" i="1"/>
  <c r="GQE1" i="1"/>
  <c r="GQF1" i="1"/>
  <c r="GQG1" i="1"/>
  <c r="GQH1" i="1"/>
  <c r="GQI1" i="1"/>
  <c r="GQJ1" i="1"/>
  <c r="GQK1" i="1"/>
  <c r="GQL1" i="1"/>
  <c r="GQM1" i="1"/>
  <c r="GQN1" i="1"/>
  <c r="GQO1" i="1"/>
  <c r="GQP1" i="1"/>
  <c r="GQQ1" i="1"/>
  <c r="GQR1" i="1"/>
  <c r="GQS1" i="1"/>
  <c r="GQT1" i="1"/>
  <c r="GQU1" i="1"/>
  <c r="GQV1" i="1"/>
  <c r="GQW1" i="1"/>
  <c r="GQX1" i="1"/>
  <c r="GQY1" i="1"/>
  <c r="GQZ1" i="1"/>
  <c r="GRA1" i="1"/>
  <c r="GRB1" i="1"/>
  <c r="GRC1" i="1"/>
  <c r="GRD1" i="1"/>
  <c r="GRE1" i="1"/>
  <c r="GRF1" i="1"/>
  <c r="GRG1" i="1"/>
  <c r="GRH1" i="1"/>
  <c r="GRI1" i="1"/>
  <c r="GRJ1" i="1"/>
  <c r="GRK1" i="1"/>
  <c r="GRL1" i="1"/>
  <c r="GRM1" i="1"/>
  <c r="GRN1" i="1"/>
  <c r="GRO1" i="1"/>
  <c r="GRP1" i="1"/>
  <c r="GRQ1" i="1"/>
  <c r="GRR1" i="1"/>
  <c r="GRS1" i="1"/>
  <c r="GRT1" i="1"/>
  <c r="GRU1" i="1"/>
  <c r="GRV1" i="1"/>
  <c r="GRW1" i="1"/>
  <c r="GRX1" i="1"/>
  <c r="GRY1" i="1"/>
  <c r="GRZ1" i="1"/>
  <c r="GSA1" i="1"/>
  <c r="GSB1" i="1"/>
  <c r="GSC1" i="1"/>
  <c r="GSD1" i="1"/>
  <c r="GSE1" i="1"/>
  <c r="GSF1" i="1"/>
  <c r="GSG1" i="1"/>
  <c r="GSH1" i="1"/>
  <c r="GSI1" i="1"/>
  <c r="GSJ1" i="1"/>
  <c r="GSK1" i="1"/>
  <c r="GSL1" i="1"/>
  <c r="GSM1" i="1"/>
  <c r="GSN1" i="1"/>
  <c r="GSO1" i="1"/>
  <c r="GSP1" i="1"/>
  <c r="GSQ1" i="1"/>
  <c r="GSR1" i="1"/>
  <c r="GSS1" i="1"/>
  <c r="GST1" i="1"/>
  <c r="GSU1" i="1"/>
  <c r="GSV1" i="1"/>
  <c r="GSW1" i="1"/>
  <c r="GSX1" i="1"/>
  <c r="GSY1" i="1"/>
  <c r="GSZ1" i="1"/>
  <c r="GTA1" i="1"/>
  <c r="GTB1" i="1"/>
  <c r="GTC1" i="1"/>
  <c r="GTD1" i="1"/>
  <c r="GTE1" i="1"/>
  <c r="GTF1" i="1"/>
  <c r="GTG1" i="1"/>
  <c r="GTH1" i="1"/>
  <c r="GTI1" i="1"/>
  <c r="GTJ1" i="1"/>
  <c r="GTK1" i="1"/>
  <c r="GTL1" i="1"/>
  <c r="GTM1" i="1"/>
  <c r="GTN1" i="1"/>
  <c r="GTO1" i="1"/>
  <c r="GTP1" i="1"/>
  <c r="GTQ1" i="1"/>
  <c r="GTR1" i="1"/>
  <c r="GTS1" i="1"/>
  <c r="GTT1" i="1"/>
  <c r="GTU1" i="1"/>
  <c r="GTV1" i="1"/>
  <c r="GTW1" i="1"/>
  <c r="GTX1" i="1"/>
  <c r="GTY1" i="1"/>
  <c r="GTZ1" i="1"/>
  <c r="GUA1" i="1"/>
  <c r="GUB1" i="1"/>
  <c r="GUC1" i="1"/>
  <c r="GUD1" i="1"/>
  <c r="GUE1" i="1"/>
  <c r="GUF1" i="1"/>
  <c r="GUG1" i="1"/>
  <c r="GUH1" i="1"/>
  <c r="GUI1" i="1"/>
  <c r="GUJ1" i="1"/>
  <c r="GUK1" i="1"/>
  <c r="GUL1" i="1"/>
  <c r="GUM1" i="1"/>
  <c r="GUN1" i="1"/>
  <c r="GUO1" i="1"/>
  <c r="GUP1" i="1"/>
  <c r="GUQ1" i="1"/>
  <c r="GUR1" i="1"/>
  <c r="GUS1" i="1"/>
  <c r="GUT1" i="1"/>
  <c r="GUU1" i="1"/>
  <c r="GUV1" i="1"/>
  <c r="GUW1" i="1"/>
  <c r="GUX1" i="1"/>
  <c r="GUY1" i="1"/>
  <c r="GUZ1" i="1"/>
  <c r="GVA1" i="1"/>
  <c r="GVB1" i="1"/>
  <c r="GVC1" i="1"/>
  <c r="GVD1" i="1"/>
  <c r="GVE1" i="1"/>
  <c r="GVF1" i="1"/>
  <c r="GVG1" i="1"/>
  <c r="GVH1" i="1"/>
  <c r="GVI1" i="1"/>
  <c r="GVJ1" i="1"/>
  <c r="GVK1" i="1"/>
  <c r="GVL1" i="1"/>
  <c r="GVM1" i="1"/>
  <c r="GVN1" i="1"/>
  <c r="GVO1" i="1"/>
  <c r="GVP1" i="1"/>
  <c r="GVQ1" i="1"/>
  <c r="GVR1" i="1"/>
  <c r="GVS1" i="1"/>
  <c r="GVT1" i="1"/>
  <c r="GVU1" i="1"/>
  <c r="GVV1" i="1"/>
  <c r="GVW1" i="1"/>
  <c r="GVX1" i="1"/>
  <c r="GVY1" i="1"/>
  <c r="GVZ1" i="1"/>
  <c r="GWA1" i="1"/>
  <c r="GWB1" i="1"/>
  <c r="GWC1" i="1"/>
  <c r="GWD1" i="1"/>
  <c r="GWE1" i="1"/>
  <c r="GWF1" i="1"/>
  <c r="GWG1" i="1"/>
  <c r="GWH1" i="1"/>
  <c r="GWI1" i="1"/>
  <c r="GWJ1" i="1"/>
  <c r="GWK1" i="1"/>
  <c r="GWL1" i="1"/>
  <c r="GWM1" i="1"/>
  <c r="GWN1" i="1"/>
  <c r="GWO1" i="1"/>
  <c r="GWP1" i="1"/>
  <c r="GWQ1" i="1"/>
  <c r="GWR1" i="1"/>
  <c r="GWS1" i="1"/>
  <c r="GWT1" i="1"/>
  <c r="GWU1" i="1"/>
  <c r="GWV1" i="1"/>
  <c r="GWW1" i="1"/>
  <c r="GWX1" i="1"/>
  <c r="GWY1" i="1"/>
  <c r="GWZ1" i="1"/>
  <c r="GXA1" i="1"/>
  <c r="GXB1" i="1"/>
  <c r="GXC1" i="1"/>
  <c r="GXD1" i="1"/>
  <c r="GXE1" i="1"/>
  <c r="GXF1" i="1"/>
  <c r="GXG1" i="1"/>
  <c r="GXH1" i="1"/>
  <c r="GXI1" i="1"/>
  <c r="GXJ1" i="1"/>
  <c r="GXK1" i="1"/>
  <c r="GXL1" i="1"/>
  <c r="GXM1" i="1"/>
  <c r="GXN1" i="1"/>
  <c r="GXO1" i="1"/>
  <c r="GXP1" i="1"/>
  <c r="GXQ1" i="1"/>
  <c r="GXR1" i="1"/>
  <c r="GXS1" i="1"/>
  <c r="GXT1" i="1"/>
  <c r="GXU1" i="1"/>
  <c r="GXV1" i="1"/>
  <c r="GXW1" i="1"/>
  <c r="GXX1" i="1"/>
  <c r="GXY1" i="1"/>
  <c r="GXZ1" i="1"/>
  <c r="GYA1" i="1"/>
  <c r="GYB1" i="1"/>
  <c r="GYC1" i="1"/>
  <c r="GYD1" i="1"/>
  <c r="GYE1" i="1"/>
  <c r="GYF1" i="1"/>
  <c r="GYG1" i="1"/>
  <c r="GYH1" i="1"/>
  <c r="GYI1" i="1"/>
  <c r="GYJ1" i="1"/>
  <c r="GYK1" i="1"/>
  <c r="GYL1" i="1"/>
  <c r="GYM1" i="1"/>
  <c r="GYN1" i="1"/>
  <c r="GYO1" i="1"/>
  <c r="GYP1" i="1"/>
  <c r="GYQ1" i="1"/>
  <c r="GYR1" i="1"/>
  <c r="GYS1" i="1"/>
  <c r="GYT1" i="1"/>
  <c r="GYU1" i="1"/>
  <c r="GYV1" i="1"/>
  <c r="GYW1" i="1"/>
  <c r="GYX1" i="1"/>
  <c r="GYY1" i="1"/>
  <c r="GYZ1" i="1"/>
  <c r="GZA1" i="1"/>
  <c r="GZB1" i="1"/>
  <c r="GZC1" i="1"/>
  <c r="GZD1" i="1"/>
  <c r="GZE1" i="1"/>
  <c r="GZF1" i="1"/>
  <c r="GZG1" i="1"/>
  <c r="GZH1" i="1"/>
  <c r="GZI1" i="1"/>
  <c r="GZJ1" i="1"/>
  <c r="GZK1" i="1"/>
  <c r="GZL1" i="1"/>
  <c r="GZM1" i="1"/>
  <c r="GZN1" i="1"/>
  <c r="GZO1" i="1"/>
  <c r="GZP1" i="1"/>
  <c r="GZQ1" i="1"/>
  <c r="GZR1" i="1"/>
  <c r="GZS1" i="1"/>
  <c r="GZT1" i="1"/>
  <c r="GZU1" i="1"/>
  <c r="GZV1" i="1"/>
  <c r="GZW1" i="1"/>
  <c r="GZX1" i="1"/>
  <c r="GZY1" i="1"/>
  <c r="GZZ1" i="1"/>
  <c r="HAA1" i="1"/>
  <c r="HAB1" i="1"/>
  <c r="HAC1" i="1"/>
  <c r="HAD1" i="1"/>
  <c r="HAE1" i="1"/>
  <c r="HAF1" i="1"/>
  <c r="HAG1" i="1"/>
  <c r="HAH1" i="1"/>
  <c r="HAI1" i="1"/>
  <c r="HAJ1" i="1"/>
  <c r="HAK1" i="1"/>
  <c r="HAL1" i="1"/>
  <c r="HAM1" i="1"/>
  <c r="HAN1" i="1"/>
  <c r="HAO1" i="1"/>
  <c r="HAP1" i="1"/>
  <c r="HAQ1" i="1"/>
  <c r="HAR1" i="1"/>
  <c r="HAS1" i="1"/>
  <c r="HAT1" i="1"/>
  <c r="HAU1" i="1"/>
  <c r="HAV1" i="1"/>
  <c r="HAW1" i="1"/>
  <c r="HAX1" i="1"/>
  <c r="HAY1" i="1"/>
  <c r="HAZ1" i="1"/>
  <c r="HBA1" i="1"/>
  <c r="HBB1" i="1"/>
  <c r="HBC1" i="1"/>
  <c r="HBD1" i="1"/>
  <c r="HBE1" i="1"/>
  <c r="HBF1" i="1"/>
  <c r="HBG1" i="1"/>
  <c r="HBH1" i="1"/>
  <c r="HBI1" i="1"/>
  <c r="HBJ1" i="1"/>
  <c r="HBK1" i="1"/>
  <c r="HBL1" i="1"/>
  <c r="HBM1" i="1"/>
  <c r="HBN1" i="1"/>
  <c r="HBO1" i="1"/>
  <c r="HBP1" i="1"/>
  <c r="HBQ1" i="1"/>
  <c r="HBR1" i="1"/>
  <c r="HBS1" i="1"/>
  <c r="HBT1" i="1"/>
  <c r="HBU1" i="1"/>
  <c r="HBV1" i="1"/>
  <c r="HBW1" i="1"/>
  <c r="HBX1" i="1"/>
  <c r="HBY1" i="1"/>
  <c r="HBZ1" i="1"/>
  <c r="HCA1" i="1"/>
  <c r="HCB1" i="1"/>
  <c r="HCC1" i="1"/>
  <c r="HCD1" i="1"/>
  <c r="HCE1" i="1"/>
  <c r="HCF1" i="1"/>
  <c r="HCG1" i="1"/>
  <c r="HCH1" i="1"/>
  <c r="HCI1" i="1"/>
  <c r="HCJ1" i="1"/>
  <c r="HCK1" i="1"/>
  <c r="HCL1" i="1"/>
  <c r="HCM1" i="1"/>
  <c r="HCN1" i="1"/>
  <c r="HCO1" i="1"/>
  <c r="HCP1" i="1"/>
  <c r="HCQ1" i="1"/>
  <c r="HCR1" i="1"/>
  <c r="HCS1" i="1"/>
  <c r="HCT1" i="1"/>
  <c r="HCU1" i="1"/>
  <c r="HCV1" i="1"/>
  <c r="HCW1" i="1"/>
  <c r="HCX1" i="1"/>
  <c r="HCY1" i="1"/>
  <c r="HCZ1" i="1"/>
  <c r="HDA1" i="1"/>
  <c r="HDB1" i="1"/>
  <c r="HDC1" i="1"/>
  <c r="HDD1" i="1"/>
  <c r="HDE1" i="1"/>
  <c r="HDF1" i="1"/>
  <c r="HDG1" i="1"/>
  <c r="HDH1" i="1"/>
  <c r="HDI1" i="1"/>
  <c r="HDJ1" i="1"/>
  <c r="HDK1" i="1"/>
  <c r="HDL1" i="1"/>
  <c r="HDM1" i="1"/>
  <c r="HDN1" i="1"/>
  <c r="HDO1" i="1"/>
  <c r="HDP1" i="1"/>
  <c r="HDQ1" i="1"/>
  <c r="HDR1" i="1"/>
  <c r="HDS1" i="1"/>
  <c r="HDT1" i="1"/>
  <c r="HDU1" i="1"/>
  <c r="HDV1" i="1"/>
  <c r="HDW1" i="1"/>
  <c r="HDX1" i="1"/>
  <c r="HDY1" i="1"/>
  <c r="HDZ1" i="1"/>
  <c r="HEA1" i="1"/>
  <c r="HEB1" i="1"/>
  <c r="HEC1" i="1"/>
  <c r="HED1" i="1"/>
  <c r="HEE1" i="1"/>
  <c r="HEF1" i="1"/>
  <c r="HEG1" i="1"/>
  <c r="HEH1" i="1"/>
  <c r="HEI1" i="1"/>
  <c r="HEJ1" i="1"/>
  <c r="HEK1" i="1"/>
  <c r="HEL1" i="1"/>
  <c r="HEM1" i="1"/>
  <c r="HEN1" i="1"/>
  <c r="HEO1" i="1"/>
  <c r="HEP1" i="1"/>
  <c r="HEQ1" i="1"/>
  <c r="HER1" i="1"/>
  <c r="HES1" i="1"/>
  <c r="HET1" i="1"/>
  <c r="HEU1" i="1"/>
  <c r="HEV1" i="1"/>
  <c r="HEW1" i="1"/>
  <c r="HEX1" i="1"/>
  <c r="HEY1" i="1"/>
  <c r="HEZ1" i="1"/>
  <c r="HFA1" i="1"/>
  <c r="HFB1" i="1"/>
  <c r="HFC1" i="1"/>
  <c r="HFD1" i="1"/>
  <c r="HFE1" i="1"/>
  <c r="HFF1" i="1"/>
  <c r="HFG1" i="1"/>
  <c r="HFH1" i="1"/>
  <c r="HFI1" i="1"/>
  <c r="HFJ1" i="1"/>
  <c r="HFK1" i="1"/>
  <c r="HFL1" i="1"/>
  <c r="HFM1" i="1"/>
  <c r="HFN1" i="1"/>
  <c r="HFO1" i="1"/>
  <c r="HFP1" i="1"/>
  <c r="HFQ1" i="1"/>
  <c r="HFR1" i="1"/>
  <c r="HFS1" i="1"/>
  <c r="HFT1" i="1"/>
  <c r="HFU1" i="1"/>
  <c r="HFV1" i="1"/>
  <c r="HFW1" i="1"/>
  <c r="HFX1" i="1"/>
  <c r="HFY1" i="1"/>
  <c r="HFZ1" i="1"/>
  <c r="HGA1" i="1"/>
  <c r="HGB1" i="1"/>
  <c r="HGC1" i="1"/>
  <c r="HGD1" i="1"/>
  <c r="HGE1" i="1"/>
  <c r="HGF1" i="1"/>
  <c r="HGG1" i="1"/>
  <c r="HGH1" i="1"/>
  <c r="HGI1" i="1"/>
  <c r="HGJ1" i="1"/>
  <c r="HGK1" i="1"/>
  <c r="HGL1" i="1"/>
  <c r="HGM1" i="1"/>
  <c r="HGN1" i="1"/>
  <c r="HGO1" i="1"/>
  <c r="HGP1" i="1"/>
  <c r="HGQ1" i="1"/>
  <c r="HGR1" i="1"/>
  <c r="HGS1" i="1"/>
  <c r="HGT1" i="1"/>
  <c r="HGU1" i="1"/>
  <c r="HGV1" i="1"/>
  <c r="HGW1" i="1"/>
  <c r="HGX1" i="1"/>
  <c r="HGY1" i="1"/>
  <c r="HGZ1" i="1"/>
  <c r="HHA1" i="1"/>
  <c r="HHB1" i="1"/>
  <c r="HHC1" i="1"/>
  <c r="HHD1" i="1"/>
  <c r="HHE1" i="1"/>
  <c r="HHF1" i="1"/>
  <c r="HHG1" i="1"/>
  <c r="HHH1" i="1"/>
  <c r="HHI1" i="1"/>
  <c r="HHJ1" i="1"/>
  <c r="HHK1" i="1"/>
  <c r="HHL1" i="1"/>
  <c r="HHM1" i="1"/>
  <c r="HHN1" i="1"/>
  <c r="HHO1" i="1"/>
  <c r="HHP1" i="1"/>
  <c r="HHQ1" i="1"/>
  <c r="HHR1" i="1"/>
  <c r="HHS1" i="1"/>
  <c r="HHT1" i="1"/>
  <c r="HHU1" i="1"/>
  <c r="HHV1" i="1"/>
  <c r="HHW1" i="1"/>
  <c r="HHX1" i="1"/>
  <c r="HHY1" i="1"/>
  <c r="HHZ1" i="1"/>
  <c r="HIA1" i="1"/>
  <c r="HIB1" i="1"/>
  <c r="HIC1" i="1"/>
  <c r="HID1" i="1"/>
  <c r="HIE1" i="1"/>
  <c r="HIF1" i="1"/>
  <c r="HIG1" i="1"/>
  <c r="HIH1" i="1"/>
  <c r="HII1" i="1"/>
  <c r="HIJ1" i="1"/>
  <c r="HIK1" i="1"/>
  <c r="HIL1" i="1"/>
  <c r="HIM1" i="1"/>
  <c r="HIN1" i="1"/>
  <c r="HIO1" i="1"/>
  <c r="HIP1" i="1"/>
  <c r="HIQ1" i="1"/>
  <c r="HIR1" i="1"/>
  <c r="HIS1" i="1"/>
  <c r="HIT1" i="1"/>
  <c r="HIU1" i="1"/>
  <c r="HIV1" i="1"/>
  <c r="HIW1" i="1"/>
  <c r="HIX1" i="1"/>
  <c r="HIY1" i="1"/>
  <c r="HIZ1" i="1"/>
  <c r="HJA1" i="1"/>
  <c r="HJB1" i="1"/>
  <c r="HJC1" i="1"/>
  <c r="HJD1" i="1"/>
  <c r="HJE1" i="1"/>
  <c r="HJF1" i="1"/>
  <c r="HJG1" i="1"/>
  <c r="HJH1" i="1"/>
  <c r="HJI1" i="1"/>
  <c r="HJJ1" i="1"/>
  <c r="HJK1" i="1"/>
  <c r="HJL1" i="1"/>
  <c r="HJM1" i="1"/>
  <c r="HJN1" i="1"/>
  <c r="HJO1" i="1"/>
  <c r="HJP1" i="1"/>
  <c r="HJQ1" i="1"/>
  <c r="HJR1" i="1"/>
  <c r="HJS1" i="1"/>
  <c r="HJT1" i="1"/>
  <c r="HJU1" i="1"/>
  <c r="HJV1" i="1"/>
  <c r="HJW1" i="1"/>
  <c r="HJX1" i="1"/>
  <c r="HJY1" i="1"/>
  <c r="HJZ1" i="1"/>
  <c r="HKA1" i="1"/>
  <c r="HKB1" i="1"/>
  <c r="HKC1" i="1"/>
  <c r="HKD1" i="1"/>
  <c r="HKE1" i="1"/>
  <c r="HKF1" i="1"/>
  <c r="HKG1" i="1"/>
  <c r="HKH1" i="1"/>
  <c r="HKI1" i="1"/>
  <c r="HKJ1" i="1"/>
  <c r="HKK1" i="1"/>
  <c r="HKL1" i="1"/>
  <c r="HKM1" i="1"/>
  <c r="HKN1" i="1"/>
  <c r="HKO1" i="1"/>
  <c r="HKP1" i="1"/>
  <c r="HKQ1" i="1"/>
  <c r="HKR1" i="1"/>
  <c r="HKS1" i="1"/>
  <c r="HKT1" i="1"/>
  <c r="HKU1" i="1"/>
  <c r="HKV1" i="1"/>
  <c r="HKW1" i="1"/>
  <c r="HKX1" i="1"/>
  <c r="HKY1" i="1"/>
  <c r="HKZ1" i="1"/>
  <c r="HLA1" i="1"/>
  <c r="HLB1" i="1"/>
  <c r="HLC1" i="1"/>
  <c r="HLD1" i="1"/>
  <c r="HLE1" i="1"/>
  <c r="HLF1" i="1"/>
  <c r="HLG1" i="1"/>
  <c r="HLH1" i="1"/>
  <c r="HLI1" i="1"/>
  <c r="HLJ1" i="1"/>
  <c r="HLK1" i="1"/>
  <c r="HLL1" i="1"/>
  <c r="HLM1" i="1"/>
  <c r="HLN1" i="1"/>
  <c r="HLO1" i="1"/>
  <c r="HLP1" i="1"/>
  <c r="HLQ1" i="1"/>
  <c r="HLR1" i="1"/>
  <c r="HLS1" i="1"/>
  <c r="HLT1" i="1"/>
  <c r="HLU1" i="1"/>
  <c r="HLV1" i="1"/>
  <c r="HLW1" i="1"/>
  <c r="HLX1" i="1"/>
  <c r="HLY1" i="1"/>
  <c r="HLZ1" i="1"/>
  <c r="HMA1" i="1"/>
  <c r="HMB1" i="1"/>
  <c r="HMC1" i="1"/>
  <c r="HMD1" i="1"/>
  <c r="HME1" i="1"/>
  <c r="HMF1" i="1"/>
  <c r="HMG1" i="1"/>
  <c r="HMH1" i="1"/>
  <c r="HMI1" i="1"/>
  <c r="HMJ1" i="1"/>
  <c r="HMK1" i="1"/>
  <c r="HML1" i="1"/>
  <c r="HMM1" i="1"/>
  <c r="HMN1" i="1"/>
  <c r="HMO1" i="1"/>
  <c r="HMP1" i="1"/>
  <c r="HMQ1" i="1"/>
  <c r="HMR1" i="1"/>
  <c r="HMS1" i="1"/>
  <c r="HMT1" i="1"/>
  <c r="HMU1" i="1"/>
  <c r="HMV1" i="1"/>
  <c r="HMW1" i="1"/>
  <c r="HMX1" i="1"/>
  <c r="HMY1" i="1"/>
  <c r="HMZ1" i="1"/>
  <c r="HNA1" i="1"/>
  <c r="HNB1" i="1"/>
  <c r="HNC1" i="1"/>
  <c r="HND1" i="1"/>
  <c r="HNE1" i="1"/>
  <c r="HNF1" i="1"/>
  <c r="HNG1" i="1"/>
  <c r="HNH1" i="1"/>
  <c r="HNI1" i="1"/>
  <c r="HNJ1" i="1"/>
  <c r="HNK1" i="1"/>
  <c r="HNL1" i="1"/>
  <c r="HNM1" i="1"/>
  <c r="HNN1" i="1"/>
  <c r="HNO1" i="1"/>
  <c r="HNP1" i="1"/>
  <c r="HNQ1" i="1"/>
  <c r="HNR1" i="1"/>
  <c r="HNS1" i="1"/>
  <c r="HNT1" i="1"/>
  <c r="HNU1" i="1"/>
  <c r="HNV1" i="1"/>
  <c r="HNW1" i="1"/>
  <c r="HNX1" i="1"/>
  <c r="HNY1" i="1"/>
  <c r="HNZ1" i="1"/>
  <c r="HOA1" i="1"/>
  <c r="HOB1" i="1"/>
  <c r="HOC1" i="1"/>
  <c r="HOD1" i="1"/>
  <c r="HOE1" i="1"/>
  <c r="HOF1" i="1"/>
  <c r="HOG1" i="1"/>
  <c r="HOH1" i="1"/>
  <c r="HOI1" i="1"/>
  <c r="HOJ1" i="1"/>
  <c r="HOK1" i="1"/>
  <c r="HOL1" i="1"/>
  <c r="HOM1" i="1"/>
  <c r="HON1" i="1"/>
  <c r="HOO1" i="1"/>
  <c r="HOP1" i="1"/>
  <c r="HOQ1" i="1"/>
  <c r="HOR1" i="1"/>
  <c r="HOS1" i="1"/>
  <c r="HOT1" i="1"/>
  <c r="HOU1" i="1"/>
  <c r="HOV1" i="1"/>
  <c r="HOW1" i="1"/>
  <c r="HOX1" i="1"/>
  <c r="HOY1" i="1"/>
  <c r="HOZ1" i="1"/>
  <c r="HPA1" i="1"/>
  <c r="HPB1" i="1"/>
  <c r="HPC1" i="1"/>
  <c r="HPD1" i="1"/>
  <c r="HPE1" i="1"/>
  <c r="HPF1" i="1"/>
  <c r="HPG1" i="1"/>
  <c r="HPH1" i="1"/>
  <c r="HPI1" i="1"/>
  <c r="HPJ1" i="1"/>
  <c r="HPK1" i="1"/>
  <c r="HPL1" i="1"/>
  <c r="HPM1" i="1"/>
  <c r="HPN1" i="1"/>
  <c r="HPO1" i="1"/>
  <c r="HPP1" i="1"/>
  <c r="HPQ1" i="1"/>
  <c r="HPR1" i="1"/>
  <c r="HPS1" i="1"/>
  <c r="HPT1" i="1"/>
  <c r="HPU1" i="1"/>
  <c r="HPV1" i="1"/>
  <c r="HPW1" i="1"/>
  <c r="HPX1" i="1"/>
  <c r="HPY1" i="1"/>
  <c r="HPZ1" i="1"/>
  <c r="HQA1" i="1"/>
  <c r="HQB1" i="1"/>
  <c r="HQC1" i="1"/>
  <c r="HQD1" i="1"/>
  <c r="HQE1" i="1"/>
  <c r="HQF1" i="1"/>
  <c r="HQG1" i="1"/>
  <c r="HQH1" i="1"/>
  <c r="HQI1" i="1"/>
  <c r="HQJ1" i="1"/>
  <c r="HQK1" i="1"/>
  <c r="HQL1" i="1"/>
  <c r="HQM1" i="1"/>
  <c r="HQN1" i="1"/>
  <c r="HQO1" i="1"/>
  <c r="HQP1" i="1"/>
  <c r="HQQ1" i="1"/>
  <c r="HQR1" i="1"/>
  <c r="HQS1" i="1"/>
  <c r="HQT1" i="1"/>
  <c r="HQU1" i="1"/>
  <c r="HQV1" i="1"/>
  <c r="HQW1" i="1"/>
  <c r="HQX1" i="1"/>
  <c r="HQY1" i="1"/>
  <c r="HQZ1" i="1"/>
  <c r="HRA1" i="1"/>
  <c r="HRB1" i="1"/>
  <c r="HRC1" i="1"/>
  <c r="HRD1" i="1"/>
  <c r="HRE1" i="1"/>
  <c r="HRF1" i="1"/>
  <c r="HRG1" i="1"/>
  <c r="HRH1" i="1"/>
  <c r="HRI1" i="1"/>
  <c r="HRJ1" i="1"/>
  <c r="HRK1" i="1"/>
  <c r="HRL1" i="1"/>
  <c r="HRM1" i="1"/>
  <c r="HRN1" i="1"/>
  <c r="HRO1" i="1"/>
  <c r="HRP1" i="1"/>
  <c r="HRQ1" i="1"/>
  <c r="HRR1" i="1"/>
  <c r="HRS1" i="1"/>
  <c r="HRT1" i="1"/>
  <c r="HRU1" i="1"/>
  <c r="HRV1" i="1"/>
  <c r="HRW1" i="1"/>
  <c r="HRX1" i="1"/>
  <c r="HRY1" i="1"/>
  <c r="HRZ1" i="1"/>
  <c r="HSA1" i="1"/>
  <c r="HSB1" i="1"/>
  <c r="HSC1" i="1"/>
  <c r="HSD1" i="1"/>
  <c r="HSE1" i="1"/>
  <c r="HSF1" i="1"/>
  <c r="HSG1" i="1"/>
  <c r="HSH1" i="1"/>
  <c r="HSI1" i="1"/>
  <c r="HSJ1" i="1"/>
  <c r="HSK1" i="1"/>
  <c r="HSL1" i="1"/>
  <c r="HSM1" i="1"/>
  <c r="HSN1" i="1"/>
  <c r="HSO1" i="1"/>
  <c r="HSP1" i="1"/>
  <c r="HSQ1" i="1"/>
  <c r="HSR1" i="1"/>
  <c r="HSS1" i="1"/>
  <c r="HST1" i="1"/>
  <c r="HSU1" i="1"/>
  <c r="HSV1" i="1"/>
  <c r="HSW1" i="1"/>
  <c r="HSX1" i="1"/>
  <c r="HSY1" i="1"/>
  <c r="HSZ1" i="1"/>
  <c r="HTA1" i="1"/>
  <c r="HTB1" i="1"/>
  <c r="HTC1" i="1"/>
  <c r="HTD1" i="1"/>
  <c r="HTE1" i="1"/>
  <c r="HTF1" i="1"/>
  <c r="HTG1" i="1"/>
  <c r="HTH1" i="1"/>
  <c r="HTI1" i="1"/>
  <c r="HTJ1" i="1"/>
  <c r="HTK1" i="1"/>
  <c r="HTL1" i="1"/>
  <c r="HTM1" i="1"/>
  <c r="HTN1" i="1"/>
  <c r="HTO1" i="1"/>
  <c r="HTP1" i="1"/>
  <c r="HTQ1" i="1"/>
  <c r="HTR1" i="1"/>
  <c r="HTS1" i="1"/>
  <c r="HTT1" i="1"/>
  <c r="HTU1" i="1"/>
  <c r="HTV1" i="1"/>
  <c r="HTW1" i="1"/>
  <c r="HTX1" i="1"/>
  <c r="HTY1" i="1"/>
  <c r="HTZ1" i="1"/>
  <c r="HUA1" i="1"/>
  <c r="HUB1" i="1"/>
  <c r="HUC1" i="1"/>
  <c r="HUD1" i="1"/>
  <c r="HUE1" i="1"/>
  <c r="HUF1" i="1"/>
  <c r="HUG1" i="1"/>
  <c r="HUH1" i="1"/>
  <c r="HUI1" i="1"/>
  <c r="HUJ1" i="1"/>
  <c r="HUK1" i="1"/>
  <c r="HUL1" i="1"/>
  <c r="HUM1" i="1"/>
  <c r="HUN1" i="1"/>
  <c r="HUO1" i="1"/>
  <c r="HUP1" i="1"/>
  <c r="HUQ1" i="1"/>
  <c r="HUR1" i="1"/>
  <c r="HUS1" i="1"/>
  <c r="HUT1" i="1"/>
  <c r="HUU1" i="1"/>
  <c r="HUV1" i="1"/>
  <c r="HUW1" i="1"/>
  <c r="HUX1" i="1"/>
  <c r="HUY1" i="1"/>
  <c r="HUZ1" i="1"/>
  <c r="HVA1" i="1"/>
  <c r="HVB1" i="1"/>
  <c r="HVC1" i="1"/>
  <c r="HVD1" i="1"/>
  <c r="HVE1" i="1"/>
  <c r="HVF1" i="1"/>
  <c r="HVG1" i="1"/>
  <c r="HVH1" i="1"/>
  <c r="HVI1" i="1"/>
  <c r="HVJ1" i="1"/>
  <c r="HVK1" i="1"/>
  <c r="HVL1" i="1"/>
  <c r="HVM1" i="1"/>
  <c r="HVN1" i="1"/>
  <c r="HVO1" i="1"/>
  <c r="HVP1" i="1"/>
  <c r="HVQ1" i="1"/>
  <c r="HVR1" i="1"/>
  <c r="HVS1" i="1"/>
  <c r="HVT1" i="1"/>
  <c r="HVU1" i="1"/>
  <c r="HVV1" i="1"/>
  <c r="HVW1" i="1"/>
  <c r="HVX1" i="1"/>
  <c r="HVY1" i="1"/>
  <c r="HVZ1" i="1"/>
  <c r="HWA1" i="1"/>
  <c r="HWB1" i="1"/>
  <c r="HWC1" i="1"/>
  <c r="HWD1" i="1"/>
  <c r="HWE1" i="1"/>
  <c r="HWF1" i="1"/>
  <c r="HWG1" i="1"/>
  <c r="HWH1" i="1"/>
  <c r="HWI1" i="1"/>
  <c r="HWJ1" i="1"/>
  <c r="HWK1" i="1"/>
  <c r="HWL1" i="1"/>
  <c r="HWM1" i="1"/>
  <c r="HWN1" i="1"/>
  <c r="HWO1" i="1"/>
  <c r="HWP1" i="1"/>
  <c r="HWQ1" i="1"/>
  <c r="HWR1" i="1"/>
  <c r="HWS1" i="1"/>
  <c r="HWT1" i="1"/>
  <c r="HWU1" i="1"/>
  <c r="HWV1" i="1"/>
  <c r="HWW1" i="1"/>
  <c r="HWX1" i="1"/>
  <c r="HWY1" i="1"/>
  <c r="HWZ1" i="1"/>
  <c r="HXA1" i="1"/>
  <c r="HXB1" i="1"/>
  <c r="HXC1" i="1"/>
  <c r="HXD1" i="1"/>
  <c r="HXE1" i="1"/>
  <c r="HXF1" i="1"/>
  <c r="HXG1" i="1"/>
  <c r="HXH1" i="1"/>
  <c r="HXI1" i="1"/>
  <c r="HXJ1" i="1"/>
  <c r="HXK1" i="1"/>
  <c r="HXL1" i="1"/>
  <c r="HXM1" i="1"/>
  <c r="HXN1" i="1"/>
  <c r="HXO1" i="1"/>
  <c r="HXP1" i="1"/>
  <c r="HXQ1" i="1"/>
  <c r="HXR1" i="1"/>
  <c r="HXS1" i="1"/>
  <c r="HXT1" i="1"/>
  <c r="HXU1" i="1"/>
  <c r="HXV1" i="1"/>
  <c r="HXW1" i="1"/>
  <c r="HXX1" i="1"/>
  <c r="HXY1" i="1"/>
  <c r="HXZ1" i="1"/>
  <c r="HYA1" i="1"/>
  <c r="HYB1" i="1"/>
  <c r="HYC1" i="1"/>
  <c r="HYD1" i="1"/>
  <c r="HYE1" i="1"/>
  <c r="HYF1" i="1"/>
  <c r="HYG1" i="1"/>
  <c r="HYH1" i="1"/>
  <c r="HYI1" i="1"/>
  <c r="HYJ1" i="1"/>
  <c r="HYK1" i="1"/>
  <c r="HYL1" i="1"/>
  <c r="HYM1" i="1"/>
  <c r="HYN1" i="1"/>
  <c r="HYO1" i="1"/>
  <c r="HYP1" i="1"/>
  <c r="HYQ1" i="1"/>
  <c r="HYR1" i="1"/>
  <c r="HYS1" i="1"/>
  <c r="HYT1" i="1"/>
  <c r="HYU1" i="1"/>
  <c r="HYV1" i="1"/>
  <c r="HYW1" i="1"/>
  <c r="HYX1" i="1"/>
  <c r="HYY1" i="1"/>
  <c r="HYZ1" i="1"/>
  <c r="HZA1" i="1"/>
  <c r="HZB1" i="1"/>
  <c r="HZC1" i="1"/>
  <c r="HZD1" i="1"/>
  <c r="HZE1" i="1"/>
  <c r="HZF1" i="1"/>
  <c r="HZG1" i="1"/>
  <c r="HZH1" i="1"/>
  <c r="HZI1" i="1"/>
  <c r="HZJ1" i="1"/>
  <c r="HZK1" i="1"/>
  <c r="HZL1" i="1"/>
  <c r="HZM1" i="1"/>
  <c r="HZN1" i="1"/>
  <c r="HZO1" i="1"/>
  <c r="HZP1" i="1"/>
  <c r="HZQ1" i="1"/>
  <c r="HZR1" i="1"/>
  <c r="HZS1" i="1"/>
  <c r="HZT1" i="1"/>
  <c r="HZU1" i="1"/>
  <c r="HZV1" i="1"/>
  <c r="HZW1" i="1"/>
  <c r="HZX1" i="1"/>
  <c r="HZY1" i="1"/>
  <c r="HZZ1" i="1"/>
  <c r="IAA1" i="1"/>
  <c r="IAB1" i="1"/>
  <c r="IAC1" i="1"/>
  <c r="IAD1" i="1"/>
  <c r="IAE1" i="1"/>
  <c r="IAF1" i="1"/>
  <c r="IAG1" i="1"/>
  <c r="IAH1" i="1"/>
  <c r="IAI1" i="1"/>
  <c r="IAJ1" i="1"/>
  <c r="IAK1" i="1"/>
  <c r="IAL1" i="1"/>
  <c r="IAM1" i="1"/>
  <c r="IAN1" i="1"/>
  <c r="IAO1" i="1"/>
  <c r="IAP1" i="1"/>
  <c r="IAQ1" i="1"/>
  <c r="IAR1" i="1"/>
  <c r="IAS1" i="1"/>
  <c r="IAT1" i="1"/>
  <c r="IAU1" i="1"/>
  <c r="IAV1" i="1"/>
  <c r="IAW1" i="1"/>
  <c r="IAX1" i="1"/>
  <c r="IAY1" i="1"/>
  <c r="IAZ1" i="1"/>
  <c r="IBA1" i="1"/>
  <c r="IBB1" i="1"/>
  <c r="IBC1" i="1"/>
  <c r="IBD1" i="1"/>
  <c r="IBE1" i="1"/>
  <c r="IBF1" i="1"/>
  <c r="IBG1" i="1"/>
  <c r="IBH1" i="1"/>
  <c r="IBI1" i="1"/>
  <c r="IBJ1" i="1"/>
  <c r="IBK1" i="1"/>
  <c r="IBL1" i="1"/>
  <c r="IBM1" i="1"/>
  <c r="IBN1" i="1"/>
  <c r="IBO1" i="1"/>
  <c r="IBP1" i="1"/>
  <c r="IBQ1" i="1"/>
  <c r="IBR1" i="1"/>
  <c r="IBS1" i="1"/>
  <c r="IBT1" i="1"/>
  <c r="IBU1" i="1"/>
  <c r="IBV1" i="1"/>
  <c r="IBW1" i="1"/>
  <c r="IBX1" i="1"/>
  <c r="IBY1" i="1"/>
  <c r="IBZ1" i="1"/>
  <c r="ICA1" i="1"/>
  <c r="ICB1" i="1"/>
  <c r="ICC1" i="1"/>
  <c r="ICD1" i="1"/>
  <c r="ICE1" i="1"/>
  <c r="ICF1" i="1"/>
  <c r="ICG1" i="1"/>
  <c r="ICH1" i="1"/>
  <c r="ICI1" i="1"/>
  <c r="ICJ1" i="1"/>
  <c r="ICK1" i="1"/>
  <c r="ICL1" i="1"/>
  <c r="ICM1" i="1"/>
  <c r="ICN1" i="1"/>
  <c r="ICO1" i="1"/>
  <c r="ICP1" i="1"/>
  <c r="ICQ1" i="1"/>
  <c r="ICR1" i="1"/>
  <c r="ICS1" i="1"/>
  <c r="ICT1" i="1"/>
  <c r="ICU1" i="1"/>
  <c r="ICV1" i="1"/>
  <c r="ICW1" i="1"/>
  <c r="ICX1" i="1"/>
  <c r="ICY1" i="1"/>
  <c r="ICZ1" i="1"/>
  <c r="IDA1" i="1"/>
  <c r="IDB1" i="1"/>
  <c r="IDC1" i="1"/>
  <c r="IDD1" i="1"/>
  <c r="IDE1" i="1"/>
  <c r="IDF1" i="1"/>
  <c r="IDG1" i="1"/>
  <c r="IDH1" i="1"/>
  <c r="IDI1" i="1"/>
  <c r="IDJ1" i="1"/>
  <c r="IDK1" i="1"/>
  <c r="IDL1" i="1"/>
  <c r="IDM1" i="1"/>
  <c r="IDN1" i="1"/>
  <c r="IDO1" i="1"/>
  <c r="IDP1" i="1"/>
  <c r="IDQ1" i="1"/>
  <c r="IDR1" i="1"/>
  <c r="IDS1" i="1"/>
  <c r="IDT1" i="1"/>
  <c r="IDU1" i="1"/>
  <c r="IDV1" i="1"/>
  <c r="IDW1" i="1"/>
  <c r="IDX1" i="1"/>
  <c r="IDY1" i="1"/>
  <c r="IDZ1" i="1"/>
  <c r="IEA1" i="1"/>
  <c r="IEB1" i="1"/>
  <c r="IEC1" i="1"/>
  <c r="IED1" i="1"/>
  <c r="IEE1" i="1"/>
  <c r="IEF1" i="1"/>
  <c r="IEG1" i="1"/>
  <c r="IEH1" i="1"/>
  <c r="IEI1" i="1"/>
  <c r="IEJ1" i="1"/>
  <c r="IEK1" i="1"/>
  <c r="IEL1" i="1"/>
  <c r="IEM1" i="1"/>
  <c r="IEN1" i="1"/>
  <c r="IEO1" i="1"/>
  <c r="IEP1" i="1"/>
  <c r="IEQ1" i="1"/>
  <c r="IER1" i="1"/>
  <c r="IES1" i="1"/>
  <c r="IET1" i="1"/>
  <c r="IEU1" i="1"/>
  <c r="IEV1" i="1"/>
  <c r="IEW1" i="1"/>
  <c r="IEX1" i="1"/>
  <c r="IEY1" i="1"/>
  <c r="IEZ1" i="1"/>
  <c r="IFA1" i="1"/>
  <c r="IFB1" i="1"/>
  <c r="IFC1" i="1"/>
  <c r="IFD1" i="1"/>
  <c r="IFE1" i="1"/>
  <c r="IFF1" i="1"/>
  <c r="IFG1" i="1"/>
  <c r="IFH1" i="1"/>
  <c r="IFI1" i="1"/>
  <c r="IFJ1" i="1"/>
  <c r="IFK1" i="1"/>
  <c r="IFL1" i="1"/>
  <c r="IFM1" i="1"/>
  <c r="IFN1" i="1"/>
  <c r="IFO1" i="1"/>
  <c r="IFP1" i="1"/>
  <c r="IFQ1" i="1"/>
  <c r="IFR1" i="1"/>
  <c r="IFS1" i="1"/>
  <c r="IFT1" i="1"/>
  <c r="IFU1" i="1"/>
  <c r="IFV1" i="1"/>
  <c r="IFW1" i="1"/>
  <c r="IFX1" i="1"/>
  <c r="IFY1" i="1"/>
  <c r="IFZ1" i="1"/>
  <c r="IGA1" i="1"/>
  <c r="IGB1" i="1"/>
  <c r="IGC1" i="1"/>
  <c r="IGD1" i="1"/>
  <c r="IGE1" i="1"/>
  <c r="IGF1" i="1"/>
  <c r="IGG1" i="1"/>
  <c r="IGH1" i="1"/>
  <c r="IGI1" i="1"/>
  <c r="IGJ1" i="1"/>
  <c r="IGK1" i="1"/>
  <c r="IGL1" i="1"/>
  <c r="IGM1" i="1"/>
  <c r="IGN1" i="1"/>
  <c r="IGO1" i="1"/>
  <c r="IGP1" i="1"/>
  <c r="IGQ1" i="1"/>
  <c r="IGR1" i="1"/>
  <c r="IGS1" i="1"/>
  <c r="IGT1" i="1"/>
  <c r="IGU1" i="1"/>
  <c r="IGV1" i="1"/>
  <c r="IGW1" i="1"/>
  <c r="IGX1" i="1"/>
  <c r="IGY1" i="1"/>
  <c r="IGZ1" i="1"/>
  <c r="IHA1" i="1"/>
  <c r="IHB1" i="1"/>
  <c r="IHC1" i="1"/>
  <c r="IHD1" i="1"/>
  <c r="IHE1" i="1"/>
  <c r="IHF1" i="1"/>
  <c r="IHG1" i="1"/>
  <c r="IHH1" i="1"/>
  <c r="IHI1" i="1"/>
  <c r="IHJ1" i="1"/>
  <c r="IHK1" i="1"/>
  <c r="IHL1" i="1"/>
  <c r="IHM1" i="1"/>
  <c r="IHN1" i="1"/>
  <c r="IHO1" i="1"/>
  <c r="IHP1" i="1"/>
  <c r="IHQ1" i="1"/>
  <c r="IHR1" i="1"/>
  <c r="IHS1" i="1"/>
  <c r="IHT1" i="1"/>
  <c r="IHU1" i="1"/>
  <c r="IHV1" i="1"/>
  <c r="IHW1" i="1"/>
  <c r="IHX1" i="1"/>
  <c r="IHY1" i="1"/>
  <c r="IHZ1" i="1"/>
  <c r="IIA1" i="1"/>
  <c r="IIB1" i="1"/>
  <c r="IIC1" i="1"/>
  <c r="IID1" i="1"/>
  <c r="IIE1" i="1"/>
  <c r="IIF1" i="1"/>
  <c r="IIG1" i="1"/>
  <c r="IIH1" i="1"/>
  <c r="III1" i="1"/>
  <c r="IIJ1" i="1"/>
  <c r="IIK1" i="1"/>
  <c r="IIL1" i="1"/>
  <c r="IIM1" i="1"/>
  <c r="IIN1" i="1"/>
  <c r="IIO1" i="1"/>
  <c r="IIP1" i="1"/>
  <c r="IIQ1" i="1"/>
  <c r="IIR1" i="1"/>
  <c r="IIS1" i="1"/>
  <c r="IIT1" i="1"/>
  <c r="IIU1" i="1"/>
  <c r="IIV1" i="1"/>
  <c r="IIW1" i="1"/>
  <c r="IIX1" i="1"/>
  <c r="IIY1" i="1"/>
  <c r="IIZ1" i="1"/>
  <c r="IJA1" i="1"/>
  <c r="IJB1" i="1"/>
  <c r="IJC1" i="1"/>
  <c r="IJD1" i="1"/>
  <c r="IJE1" i="1"/>
  <c r="IJF1" i="1"/>
  <c r="IJG1" i="1"/>
  <c r="IJH1" i="1"/>
  <c r="IJI1" i="1"/>
  <c r="IJJ1" i="1"/>
  <c r="IJK1" i="1"/>
  <c r="IJL1" i="1"/>
  <c r="IJM1" i="1"/>
  <c r="IJN1" i="1"/>
  <c r="IJO1" i="1"/>
  <c r="IJP1" i="1"/>
  <c r="IJQ1" i="1"/>
  <c r="IJR1" i="1"/>
  <c r="IJS1" i="1"/>
  <c r="IJT1" i="1"/>
  <c r="IJU1" i="1"/>
  <c r="IJV1" i="1"/>
  <c r="IJW1" i="1"/>
  <c r="IJX1" i="1"/>
  <c r="IJY1" i="1"/>
  <c r="IJZ1" i="1"/>
  <c r="IKA1" i="1"/>
  <c r="IKB1" i="1"/>
  <c r="IKC1" i="1"/>
  <c r="IKD1" i="1"/>
  <c r="IKE1" i="1"/>
  <c r="IKF1" i="1"/>
  <c r="IKG1" i="1"/>
  <c r="IKH1" i="1"/>
  <c r="IKI1" i="1"/>
  <c r="IKJ1" i="1"/>
  <c r="IKK1" i="1"/>
  <c r="IKL1" i="1"/>
  <c r="IKM1" i="1"/>
  <c r="IKN1" i="1"/>
  <c r="IKO1" i="1"/>
  <c r="IKP1" i="1"/>
  <c r="IKQ1" i="1"/>
  <c r="IKR1" i="1"/>
  <c r="IKS1" i="1"/>
  <c r="IKT1" i="1"/>
  <c r="IKU1" i="1"/>
  <c r="IKV1" i="1"/>
  <c r="IKW1" i="1"/>
  <c r="IKX1" i="1"/>
  <c r="IKY1" i="1"/>
  <c r="IKZ1" i="1"/>
  <c r="ILA1" i="1"/>
  <c r="ILB1" i="1"/>
  <c r="ILC1" i="1"/>
  <c r="ILD1" i="1"/>
  <c r="ILE1" i="1"/>
  <c r="ILF1" i="1"/>
  <c r="ILG1" i="1"/>
  <c r="ILH1" i="1"/>
  <c r="ILI1" i="1"/>
  <c r="ILJ1" i="1"/>
  <c r="ILK1" i="1"/>
  <c r="ILL1" i="1"/>
  <c r="ILM1" i="1"/>
  <c r="ILN1" i="1"/>
  <c r="ILO1" i="1"/>
  <c r="ILP1" i="1"/>
  <c r="ILQ1" i="1"/>
  <c r="ILR1" i="1"/>
  <c r="ILS1" i="1"/>
  <c r="ILT1" i="1"/>
  <c r="ILU1" i="1"/>
  <c r="ILV1" i="1"/>
  <c r="ILW1" i="1"/>
  <c r="ILX1" i="1"/>
  <c r="ILY1" i="1"/>
  <c r="ILZ1" i="1"/>
  <c r="IMA1" i="1"/>
  <c r="IMB1" i="1"/>
  <c r="IMC1" i="1"/>
  <c r="IMD1" i="1"/>
  <c r="IME1" i="1"/>
  <c r="IMF1" i="1"/>
  <c r="IMG1" i="1"/>
  <c r="IMH1" i="1"/>
  <c r="IMI1" i="1"/>
  <c r="IMJ1" i="1"/>
  <c r="IMK1" i="1"/>
  <c r="IML1" i="1"/>
  <c r="IMM1" i="1"/>
  <c r="IMN1" i="1"/>
  <c r="IMO1" i="1"/>
  <c r="IMP1" i="1"/>
  <c r="IMQ1" i="1"/>
  <c r="IMR1" i="1"/>
  <c r="IMS1" i="1"/>
  <c r="IMT1" i="1"/>
  <c r="IMU1" i="1"/>
  <c r="IMV1" i="1"/>
  <c r="IMW1" i="1"/>
  <c r="IMX1" i="1"/>
  <c r="IMY1" i="1"/>
  <c r="IMZ1" i="1"/>
  <c r="INA1" i="1"/>
  <c r="INB1" i="1"/>
  <c r="INC1" i="1"/>
  <c r="IND1" i="1"/>
  <c r="INE1" i="1"/>
  <c r="INF1" i="1"/>
  <c r="ING1" i="1"/>
  <c r="INH1" i="1"/>
  <c r="INI1" i="1"/>
  <c r="INJ1" i="1"/>
  <c r="INK1" i="1"/>
  <c r="INL1" i="1"/>
  <c r="INM1" i="1"/>
  <c r="INN1" i="1"/>
  <c r="INO1" i="1"/>
  <c r="INP1" i="1"/>
  <c r="INQ1" i="1"/>
  <c r="INR1" i="1"/>
  <c r="INS1" i="1"/>
  <c r="INT1" i="1"/>
  <c r="INU1" i="1"/>
  <c r="INV1" i="1"/>
  <c r="INW1" i="1"/>
  <c r="INX1" i="1"/>
  <c r="INY1" i="1"/>
  <c r="INZ1" i="1"/>
  <c r="IOA1" i="1"/>
  <c r="IOB1" i="1"/>
  <c r="IOC1" i="1"/>
  <c r="IOD1" i="1"/>
  <c r="IOE1" i="1"/>
  <c r="IOF1" i="1"/>
  <c r="IOG1" i="1"/>
  <c r="IOH1" i="1"/>
  <c r="IOI1" i="1"/>
  <c r="IOJ1" i="1"/>
  <c r="IOK1" i="1"/>
  <c r="IOL1" i="1"/>
  <c r="IOM1" i="1"/>
  <c r="ION1" i="1"/>
  <c r="IOO1" i="1"/>
  <c r="IOP1" i="1"/>
  <c r="IOQ1" i="1"/>
  <c r="IOR1" i="1"/>
  <c r="IOS1" i="1"/>
  <c r="IOT1" i="1"/>
  <c r="IOU1" i="1"/>
  <c r="IOV1" i="1"/>
  <c r="IOW1" i="1"/>
  <c r="IOX1" i="1"/>
  <c r="IOY1" i="1"/>
  <c r="IOZ1" i="1"/>
  <c r="IPA1" i="1"/>
  <c r="IPB1" i="1"/>
  <c r="IPC1" i="1"/>
  <c r="IPD1" i="1"/>
  <c r="IPE1" i="1"/>
  <c r="IPF1" i="1"/>
  <c r="IPG1" i="1"/>
  <c r="IPH1" i="1"/>
  <c r="IPI1" i="1"/>
  <c r="IPJ1" i="1"/>
  <c r="IPK1" i="1"/>
  <c r="IPL1" i="1"/>
  <c r="IPM1" i="1"/>
  <c r="IPN1" i="1"/>
  <c r="IPO1" i="1"/>
  <c r="IPP1" i="1"/>
  <c r="IPQ1" i="1"/>
  <c r="IPR1" i="1"/>
  <c r="IPS1" i="1"/>
  <c r="IPT1" i="1"/>
  <c r="IPU1" i="1"/>
  <c r="IPV1" i="1"/>
  <c r="IPW1" i="1"/>
  <c r="IPX1" i="1"/>
  <c r="IPY1" i="1"/>
  <c r="IPZ1" i="1"/>
  <c r="IQA1" i="1"/>
  <c r="IQB1" i="1"/>
  <c r="IQC1" i="1"/>
  <c r="IQD1" i="1"/>
  <c r="IQE1" i="1"/>
  <c r="IQF1" i="1"/>
  <c r="IQG1" i="1"/>
  <c r="IQH1" i="1"/>
  <c r="IQI1" i="1"/>
  <c r="IQJ1" i="1"/>
  <c r="IQK1" i="1"/>
  <c r="IQL1" i="1"/>
  <c r="IQM1" i="1"/>
  <c r="IQN1" i="1"/>
  <c r="IQO1" i="1"/>
  <c r="IQP1" i="1"/>
  <c r="IQQ1" i="1"/>
  <c r="IQR1" i="1"/>
  <c r="IQS1" i="1"/>
  <c r="IQT1" i="1"/>
  <c r="IQU1" i="1"/>
  <c r="IQV1" i="1"/>
  <c r="IQW1" i="1"/>
  <c r="IQX1" i="1"/>
  <c r="IQY1" i="1"/>
  <c r="IQZ1" i="1"/>
  <c r="IRA1" i="1"/>
  <c r="IRB1" i="1"/>
  <c r="IRC1" i="1"/>
  <c r="IRD1" i="1"/>
  <c r="IRE1" i="1"/>
  <c r="IRF1" i="1"/>
  <c r="IRG1" i="1"/>
  <c r="IRH1" i="1"/>
  <c r="IRI1" i="1"/>
  <c r="IRJ1" i="1"/>
  <c r="IRK1" i="1"/>
  <c r="IRL1" i="1"/>
  <c r="IRM1" i="1"/>
  <c r="IRN1" i="1"/>
  <c r="IRO1" i="1"/>
  <c r="IRP1" i="1"/>
  <c r="IRQ1" i="1"/>
  <c r="IRR1" i="1"/>
  <c r="IRS1" i="1"/>
  <c r="IRT1" i="1"/>
  <c r="IRU1" i="1"/>
  <c r="IRV1" i="1"/>
  <c r="IRW1" i="1"/>
  <c r="IRX1" i="1"/>
  <c r="IRY1" i="1"/>
  <c r="IRZ1" i="1"/>
  <c r="ISA1" i="1"/>
  <c r="ISB1" i="1"/>
  <c r="ISC1" i="1"/>
  <c r="ISD1" i="1"/>
  <c r="ISE1" i="1"/>
  <c r="ISF1" i="1"/>
  <c r="ISG1" i="1"/>
  <c r="ISH1" i="1"/>
  <c r="ISI1" i="1"/>
  <c r="ISJ1" i="1"/>
  <c r="ISK1" i="1"/>
  <c r="ISL1" i="1"/>
  <c r="ISM1" i="1"/>
  <c r="ISN1" i="1"/>
  <c r="ISO1" i="1"/>
  <c r="ISP1" i="1"/>
  <c r="ISQ1" i="1"/>
  <c r="ISR1" i="1"/>
  <c r="ISS1" i="1"/>
  <c r="IST1" i="1"/>
  <c r="ISU1" i="1"/>
  <c r="ISV1" i="1"/>
  <c r="ISW1" i="1"/>
  <c r="ISX1" i="1"/>
  <c r="ISY1" i="1"/>
  <c r="ISZ1" i="1"/>
  <c r="ITA1" i="1"/>
  <c r="ITB1" i="1"/>
  <c r="ITC1" i="1"/>
  <c r="ITD1" i="1"/>
  <c r="ITE1" i="1"/>
  <c r="ITF1" i="1"/>
  <c r="ITG1" i="1"/>
  <c r="ITH1" i="1"/>
  <c r="ITI1" i="1"/>
  <c r="ITJ1" i="1"/>
  <c r="ITK1" i="1"/>
  <c r="ITL1" i="1"/>
  <c r="ITM1" i="1"/>
  <c r="ITN1" i="1"/>
  <c r="ITO1" i="1"/>
  <c r="ITP1" i="1"/>
  <c r="ITQ1" i="1"/>
  <c r="ITR1" i="1"/>
  <c r="ITS1" i="1"/>
  <c r="ITT1" i="1"/>
  <c r="ITU1" i="1"/>
  <c r="ITV1" i="1"/>
  <c r="ITW1" i="1"/>
  <c r="ITX1" i="1"/>
  <c r="ITY1" i="1"/>
  <c r="ITZ1" i="1"/>
  <c r="IUA1" i="1"/>
  <c r="IUB1" i="1"/>
  <c r="IUC1" i="1"/>
  <c r="IUD1" i="1"/>
  <c r="IUE1" i="1"/>
  <c r="IUF1" i="1"/>
  <c r="IUG1" i="1"/>
  <c r="IUH1" i="1"/>
  <c r="IUI1" i="1"/>
  <c r="IUJ1" i="1"/>
  <c r="IUK1" i="1"/>
  <c r="IUL1" i="1"/>
  <c r="IUM1" i="1"/>
  <c r="IUN1" i="1"/>
  <c r="IUO1" i="1"/>
  <c r="IUP1" i="1"/>
  <c r="IUQ1" i="1"/>
  <c r="IUR1" i="1"/>
  <c r="IUS1" i="1"/>
  <c r="IUT1" i="1"/>
  <c r="IUU1" i="1"/>
  <c r="IUV1" i="1"/>
  <c r="IUW1" i="1"/>
  <c r="IUX1" i="1"/>
  <c r="IUY1" i="1"/>
  <c r="IUZ1" i="1"/>
  <c r="IVA1" i="1"/>
  <c r="IVB1" i="1"/>
  <c r="IVC1" i="1"/>
  <c r="IVD1" i="1"/>
  <c r="IVE1" i="1"/>
  <c r="IVF1" i="1"/>
  <c r="IVG1" i="1"/>
  <c r="IVH1" i="1"/>
  <c r="IVI1" i="1"/>
  <c r="IVJ1" i="1"/>
  <c r="IVK1" i="1"/>
  <c r="IVL1" i="1"/>
  <c r="IVM1" i="1"/>
  <c r="IVN1" i="1"/>
  <c r="IVO1" i="1"/>
  <c r="IVP1" i="1"/>
  <c r="IVQ1" i="1"/>
  <c r="IVR1" i="1"/>
  <c r="IVS1" i="1"/>
  <c r="IVT1" i="1"/>
  <c r="IVU1" i="1"/>
  <c r="IVV1" i="1"/>
  <c r="IVW1" i="1"/>
  <c r="IVX1" i="1"/>
  <c r="IVY1" i="1"/>
  <c r="IVZ1" i="1"/>
  <c r="IWA1" i="1"/>
  <c r="IWB1" i="1"/>
  <c r="IWC1" i="1"/>
  <c r="IWD1" i="1"/>
  <c r="IWE1" i="1"/>
  <c r="IWF1" i="1"/>
  <c r="IWG1" i="1"/>
  <c r="IWH1" i="1"/>
  <c r="IWI1" i="1"/>
  <c r="IWJ1" i="1"/>
  <c r="IWK1" i="1"/>
  <c r="IWL1" i="1"/>
  <c r="IWM1" i="1"/>
  <c r="IWN1" i="1"/>
  <c r="IWO1" i="1"/>
  <c r="IWP1" i="1"/>
  <c r="IWQ1" i="1"/>
  <c r="IWR1" i="1"/>
  <c r="IWS1" i="1"/>
  <c r="IWT1" i="1"/>
  <c r="IWU1" i="1"/>
  <c r="IWV1" i="1"/>
  <c r="IWW1" i="1"/>
  <c r="IWX1" i="1"/>
  <c r="IWY1" i="1"/>
  <c r="IWZ1" i="1"/>
  <c r="IXA1" i="1"/>
  <c r="IXB1" i="1"/>
  <c r="IXC1" i="1"/>
  <c r="IXD1" i="1"/>
  <c r="IXE1" i="1"/>
  <c r="IXF1" i="1"/>
  <c r="IXG1" i="1"/>
  <c r="IXH1" i="1"/>
  <c r="IXI1" i="1"/>
  <c r="IXJ1" i="1"/>
  <c r="IXK1" i="1"/>
  <c r="IXL1" i="1"/>
  <c r="IXM1" i="1"/>
  <c r="IXN1" i="1"/>
  <c r="IXO1" i="1"/>
  <c r="IXP1" i="1"/>
  <c r="IXQ1" i="1"/>
  <c r="IXR1" i="1"/>
  <c r="IXS1" i="1"/>
  <c r="IXT1" i="1"/>
  <c r="IXU1" i="1"/>
  <c r="IXV1" i="1"/>
  <c r="IXW1" i="1"/>
  <c r="IXX1" i="1"/>
  <c r="IXY1" i="1"/>
  <c r="IXZ1" i="1"/>
  <c r="IYA1" i="1"/>
  <c r="IYB1" i="1"/>
  <c r="IYC1" i="1"/>
  <c r="IYD1" i="1"/>
  <c r="IYE1" i="1"/>
  <c r="IYF1" i="1"/>
  <c r="IYG1" i="1"/>
  <c r="IYH1" i="1"/>
  <c r="IYI1" i="1"/>
  <c r="IYJ1" i="1"/>
  <c r="IYK1" i="1"/>
  <c r="IYL1" i="1"/>
  <c r="IYM1" i="1"/>
  <c r="IYN1" i="1"/>
  <c r="IYO1" i="1"/>
  <c r="IYP1" i="1"/>
  <c r="IYQ1" i="1"/>
  <c r="IYR1" i="1"/>
  <c r="IYS1" i="1"/>
  <c r="IYT1" i="1"/>
  <c r="IYU1" i="1"/>
  <c r="IYV1" i="1"/>
  <c r="IYW1" i="1"/>
  <c r="IYX1" i="1"/>
  <c r="IYY1" i="1"/>
  <c r="IYZ1" i="1"/>
  <c r="IZA1" i="1"/>
  <c r="IZB1" i="1"/>
  <c r="IZC1" i="1"/>
  <c r="IZD1" i="1"/>
  <c r="IZE1" i="1"/>
  <c r="IZF1" i="1"/>
  <c r="IZG1" i="1"/>
  <c r="IZH1" i="1"/>
  <c r="IZI1" i="1"/>
  <c r="IZJ1" i="1"/>
  <c r="IZK1" i="1"/>
  <c r="IZL1" i="1"/>
  <c r="IZM1" i="1"/>
  <c r="IZN1" i="1"/>
  <c r="IZO1" i="1"/>
  <c r="IZP1" i="1"/>
  <c r="IZQ1" i="1"/>
  <c r="IZR1" i="1"/>
  <c r="IZS1" i="1"/>
  <c r="IZT1" i="1"/>
  <c r="IZU1" i="1"/>
  <c r="IZV1" i="1"/>
  <c r="IZW1" i="1"/>
  <c r="IZX1" i="1"/>
  <c r="IZY1" i="1"/>
  <c r="IZZ1" i="1"/>
  <c r="JAA1" i="1"/>
  <c r="JAB1" i="1"/>
  <c r="JAC1" i="1"/>
  <c r="JAD1" i="1"/>
  <c r="JAE1" i="1"/>
  <c r="JAF1" i="1"/>
  <c r="JAG1" i="1"/>
  <c r="JAH1" i="1"/>
  <c r="JAI1" i="1"/>
  <c r="JAJ1" i="1"/>
  <c r="JAK1" i="1"/>
  <c r="JAL1" i="1"/>
  <c r="JAM1" i="1"/>
  <c r="JAN1" i="1"/>
  <c r="JAO1" i="1"/>
  <c r="JAP1" i="1"/>
  <c r="JAQ1" i="1"/>
  <c r="JAR1" i="1"/>
  <c r="JAS1" i="1"/>
  <c r="JAT1" i="1"/>
  <c r="JAU1" i="1"/>
  <c r="JAV1" i="1"/>
  <c r="JAW1" i="1"/>
  <c r="JAX1" i="1"/>
  <c r="JAY1" i="1"/>
  <c r="JAZ1" i="1"/>
  <c r="JBA1" i="1"/>
  <c r="JBB1" i="1"/>
  <c r="JBC1" i="1"/>
  <c r="JBD1" i="1"/>
  <c r="JBE1" i="1"/>
  <c r="JBF1" i="1"/>
  <c r="JBG1" i="1"/>
  <c r="JBH1" i="1"/>
  <c r="JBI1" i="1"/>
  <c r="JBJ1" i="1"/>
  <c r="JBK1" i="1"/>
  <c r="JBL1" i="1"/>
  <c r="JBM1" i="1"/>
  <c r="JBN1" i="1"/>
  <c r="JBO1" i="1"/>
  <c r="JBP1" i="1"/>
  <c r="JBQ1" i="1"/>
  <c r="JBR1" i="1"/>
  <c r="JBS1" i="1"/>
  <c r="JBT1" i="1"/>
  <c r="JBU1" i="1"/>
  <c r="JBV1" i="1"/>
  <c r="JBW1" i="1"/>
  <c r="JBX1" i="1"/>
  <c r="JBY1" i="1"/>
  <c r="JBZ1" i="1"/>
  <c r="JCA1" i="1"/>
  <c r="JCB1" i="1"/>
  <c r="JCC1" i="1"/>
  <c r="JCD1" i="1"/>
  <c r="JCE1" i="1"/>
  <c r="JCF1" i="1"/>
  <c r="JCG1" i="1"/>
  <c r="JCH1" i="1"/>
  <c r="JCI1" i="1"/>
  <c r="JCJ1" i="1"/>
  <c r="JCK1" i="1"/>
  <c r="JCL1" i="1"/>
  <c r="JCM1" i="1"/>
  <c r="JCN1" i="1"/>
  <c r="JCO1" i="1"/>
  <c r="JCP1" i="1"/>
  <c r="JCQ1" i="1"/>
  <c r="JCR1" i="1"/>
  <c r="JCS1" i="1"/>
  <c r="JCT1" i="1"/>
  <c r="JCU1" i="1"/>
  <c r="JCV1" i="1"/>
  <c r="JCW1" i="1"/>
  <c r="JCX1" i="1"/>
  <c r="JCY1" i="1"/>
  <c r="JCZ1" i="1"/>
  <c r="JDA1" i="1"/>
  <c r="JDB1" i="1"/>
  <c r="JDC1" i="1"/>
  <c r="JDD1" i="1"/>
  <c r="JDE1" i="1"/>
  <c r="JDF1" i="1"/>
  <c r="JDG1" i="1"/>
  <c r="JDH1" i="1"/>
  <c r="JDI1" i="1"/>
  <c r="JDJ1" i="1"/>
  <c r="JDK1" i="1"/>
  <c r="JDL1" i="1"/>
  <c r="JDM1" i="1"/>
  <c r="JDN1" i="1"/>
  <c r="JDO1" i="1"/>
  <c r="JDP1" i="1"/>
  <c r="JDQ1" i="1"/>
  <c r="JDR1" i="1"/>
  <c r="JDS1" i="1"/>
  <c r="JDT1" i="1"/>
  <c r="JDU1" i="1"/>
  <c r="JDV1" i="1"/>
  <c r="JDW1" i="1"/>
  <c r="JDX1" i="1"/>
  <c r="JDY1" i="1"/>
  <c r="JDZ1" i="1"/>
  <c r="JEA1" i="1"/>
  <c r="JEB1" i="1"/>
  <c r="JEC1" i="1"/>
  <c r="JED1" i="1"/>
  <c r="JEE1" i="1"/>
  <c r="JEF1" i="1"/>
  <c r="JEG1" i="1"/>
  <c r="JEH1" i="1"/>
  <c r="JEI1" i="1"/>
  <c r="JEJ1" i="1"/>
  <c r="JEK1" i="1"/>
  <c r="JEL1" i="1"/>
  <c r="JEM1" i="1"/>
  <c r="JEN1" i="1"/>
  <c r="JEO1" i="1"/>
  <c r="JEP1" i="1"/>
  <c r="JEQ1" i="1"/>
  <c r="JER1" i="1"/>
  <c r="JES1" i="1"/>
  <c r="JET1" i="1"/>
  <c r="JEU1" i="1"/>
  <c r="JEV1" i="1"/>
  <c r="JEW1" i="1"/>
  <c r="JEX1" i="1"/>
  <c r="JEY1" i="1"/>
  <c r="JEZ1" i="1"/>
  <c r="JFA1" i="1"/>
  <c r="JFB1" i="1"/>
  <c r="JFC1" i="1"/>
  <c r="JFD1" i="1"/>
  <c r="JFE1" i="1"/>
  <c r="JFF1" i="1"/>
  <c r="JFG1" i="1"/>
  <c r="JFH1" i="1"/>
  <c r="JFI1" i="1"/>
  <c r="JFJ1" i="1"/>
  <c r="JFK1" i="1"/>
  <c r="JFL1" i="1"/>
  <c r="JFM1" i="1"/>
  <c r="JFN1" i="1"/>
  <c r="JFO1" i="1"/>
  <c r="JFP1" i="1"/>
  <c r="JFQ1" i="1"/>
  <c r="JFR1" i="1"/>
  <c r="JFS1" i="1"/>
  <c r="JFT1" i="1"/>
  <c r="JFU1" i="1"/>
  <c r="JFV1" i="1"/>
  <c r="JFW1" i="1"/>
  <c r="JFX1" i="1"/>
  <c r="JFY1" i="1"/>
  <c r="JFZ1" i="1"/>
  <c r="JGA1" i="1"/>
  <c r="JGB1" i="1"/>
  <c r="JGC1" i="1"/>
  <c r="JGD1" i="1"/>
  <c r="JGE1" i="1"/>
  <c r="JGF1" i="1"/>
  <c r="JGG1" i="1"/>
  <c r="JGH1" i="1"/>
  <c r="JGI1" i="1"/>
  <c r="JGJ1" i="1"/>
  <c r="JGK1" i="1"/>
  <c r="JGL1" i="1"/>
  <c r="JGM1" i="1"/>
  <c r="JGN1" i="1"/>
  <c r="JGO1" i="1"/>
  <c r="JGP1" i="1"/>
  <c r="JGQ1" i="1"/>
  <c r="JGR1" i="1"/>
  <c r="JGS1" i="1"/>
  <c r="JGT1" i="1"/>
  <c r="JGU1" i="1"/>
  <c r="JGV1" i="1"/>
  <c r="JGW1" i="1"/>
  <c r="JGX1" i="1"/>
  <c r="JGY1" i="1"/>
  <c r="JGZ1" i="1"/>
  <c r="JHA1" i="1"/>
  <c r="JHB1" i="1"/>
  <c r="JHC1" i="1"/>
  <c r="JHD1" i="1"/>
  <c r="JHE1" i="1"/>
  <c r="JHF1" i="1"/>
  <c r="JHG1" i="1"/>
  <c r="JHH1" i="1"/>
  <c r="JHI1" i="1"/>
  <c r="JHJ1" i="1"/>
  <c r="JHK1" i="1"/>
  <c r="JHL1" i="1"/>
  <c r="JHM1" i="1"/>
  <c r="JHN1" i="1"/>
  <c r="JHO1" i="1"/>
  <c r="JHP1" i="1"/>
  <c r="JHQ1" i="1"/>
  <c r="JHR1" i="1"/>
  <c r="JHS1" i="1"/>
  <c r="JHT1" i="1"/>
  <c r="JHU1" i="1"/>
  <c r="JHV1" i="1"/>
  <c r="JHW1" i="1"/>
  <c r="JHX1" i="1"/>
  <c r="JHY1" i="1"/>
  <c r="JHZ1" i="1"/>
  <c r="JIA1" i="1"/>
  <c r="JIB1" i="1"/>
  <c r="JIC1" i="1"/>
  <c r="JID1" i="1"/>
  <c r="JIE1" i="1"/>
  <c r="JIF1" i="1"/>
  <c r="JIG1" i="1"/>
  <c r="JIH1" i="1"/>
  <c r="JII1" i="1"/>
  <c r="JIJ1" i="1"/>
  <c r="JIK1" i="1"/>
  <c r="JIL1" i="1"/>
  <c r="JIM1" i="1"/>
  <c r="JIN1" i="1"/>
  <c r="JIO1" i="1"/>
  <c r="JIP1" i="1"/>
  <c r="JIQ1" i="1"/>
  <c r="JIR1" i="1"/>
  <c r="JIS1" i="1"/>
  <c r="JIT1" i="1"/>
  <c r="JIU1" i="1"/>
  <c r="JIV1" i="1"/>
  <c r="JIW1" i="1"/>
  <c r="JIX1" i="1"/>
  <c r="JIY1" i="1"/>
  <c r="JIZ1" i="1"/>
  <c r="JJA1" i="1"/>
  <c r="JJB1" i="1"/>
  <c r="JJC1" i="1"/>
  <c r="JJD1" i="1"/>
  <c r="JJE1" i="1"/>
  <c r="JJF1" i="1"/>
  <c r="JJG1" i="1"/>
  <c r="JJH1" i="1"/>
  <c r="JJI1" i="1"/>
  <c r="JJJ1" i="1"/>
  <c r="JJK1" i="1"/>
  <c r="JJL1" i="1"/>
  <c r="JJM1" i="1"/>
  <c r="JJN1" i="1"/>
  <c r="JJO1" i="1"/>
  <c r="JJP1" i="1"/>
  <c r="JJQ1" i="1"/>
  <c r="JJR1" i="1"/>
  <c r="JJS1" i="1"/>
  <c r="JJT1" i="1"/>
  <c r="JJU1" i="1"/>
  <c r="JJV1" i="1"/>
  <c r="JJW1" i="1"/>
  <c r="JJX1" i="1"/>
  <c r="JJY1" i="1"/>
  <c r="JJZ1" i="1"/>
  <c r="JKA1" i="1"/>
  <c r="JKB1" i="1"/>
  <c r="JKC1" i="1"/>
  <c r="JKD1" i="1"/>
  <c r="JKE1" i="1"/>
  <c r="JKF1" i="1"/>
  <c r="JKG1" i="1"/>
  <c r="JKH1" i="1"/>
  <c r="JKI1" i="1"/>
  <c r="JKJ1" i="1"/>
  <c r="JKK1" i="1"/>
  <c r="JKL1" i="1"/>
  <c r="JKM1" i="1"/>
  <c r="JKN1" i="1"/>
  <c r="JKO1" i="1"/>
  <c r="JKP1" i="1"/>
  <c r="JKQ1" i="1"/>
  <c r="JKR1" i="1"/>
  <c r="JKS1" i="1"/>
  <c r="JKT1" i="1"/>
  <c r="JKU1" i="1"/>
  <c r="JKV1" i="1"/>
  <c r="JKW1" i="1"/>
  <c r="JKX1" i="1"/>
  <c r="JKY1" i="1"/>
  <c r="JKZ1" i="1"/>
  <c r="JLA1" i="1"/>
  <c r="JLB1" i="1"/>
  <c r="JLC1" i="1"/>
  <c r="JLD1" i="1"/>
  <c r="JLE1" i="1"/>
  <c r="JLF1" i="1"/>
  <c r="JLG1" i="1"/>
  <c r="JLH1" i="1"/>
  <c r="JLI1" i="1"/>
  <c r="JLJ1" i="1"/>
  <c r="JLK1" i="1"/>
  <c r="JLL1" i="1"/>
  <c r="JLM1" i="1"/>
  <c r="JLN1" i="1"/>
  <c r="JLO1" i="1"/>
  <c r="JLP1" i="1"/>
  <c r="JLQ1" i="1"/>
  <c r="JLR1" i="1"/>
  <c r="JLS1" i="1"/>
  <c r="JLT1" i="1"/>
  <c r="JLU1" i="1"/>
  <c r="JLV1" i="1"/>
  <c r="JLW1" i="1"/>
  <c r="JLX1" i="1"/>
  <c r="JLY1" i="1"/>
  <c r="JLZ1" i="1"/>
  <c r="JMA1" i="1"/>
  <c r="JMB1" i="1"/>
  <c r="JMC1" i="1"/>
  <c r="JMD1" i="1"/>
  <c r="JME1" i="1"/>
  <c r="JMF1" i="1"/>
  <c r="JMG1" i="1"/>
  <c r="JMH1" i="1"/>
  <c r="JMI1" i="1"/>
  <c r="JMJ1" i="1"/>
  <c r="JMK1" i="1"/>
  <c r="JML1" i="1"/>
  <c r="JMM1" i="1"/>
  <c r="JMN1" i="1"/>
  <c r="JMO1" i="1"/>
  <c r="JMP1" i="1"/>
  <c r="JMQ1" i="1"/>
  <c r="JMR1" i="1"/>
  <c r="JMS1" i="1"/>
  <c r="JMT1" i="1"/>
  <c r="JMU1" i="1"/>
  <c r="JMV1" i="1"/>
  <c r="JMW1" i="1"/>
  <c r="JMX1" i="1"/>
  <c r="JMY1" i="1"/>
  <c r="JMZ1" i="1"/>
  <c r="JNA1" i="1"/>
  <c r="JNB1" i="1"/>
  <c r="JNC1" i="1"/>
  <c r="JND1" i="1"/>
  <c r="JNE1" i="1"/>
  <c r="JNF1" i="1"/>
  <c r="JNG1" i="1"/>
  <c r="JNH1" i="1"/>
  <c r="JNI1" i="1"/>
  <c r="JNJ1" i="1"/>
  <c r="JNK1" i="1"/>
  <c r="JNL1" i="1"/>
  <c r="JNM1" i="1"/>
  <c r="JNN1" i="1"/>
  <c r="JNO1" i="1"/>
  <c r="JNP1" i="1"/>
  <c r="JNQ1" i="1"/>
  <c r="JNR1" i="1"/>
  <c r="JNS1" i="1"/>
  <c r="JNT1" i="1"/>
  <c r="JNU1" i="1"/>
  <c r="JNV1" i="1"/>
  <c r="JNW1" i="1"/>
  <c r="JNX1" i="1"/>
  <c r="JNY1" i="1"/>
  <c r="JNZ1" i="1"/>
  <c r="JOA1" i="1"/>
  <c r="JOB1" i="1"/>
  <c r="JOC1" i="1"/>
  <c r="JOD1" i="1"/>
  <c r="JOE1" i="1"/>
  <c r="JOF1" i="1"/>
  <c r="JOG1" i="1"/>
  <c r="JOH1" i="1"/>
  <c r="JOI1" i="1"/>
  <c r="JOJ1" i="1"/>
  <c r="JOK1" i="1"/>
  <c r="JOL1" i="1"/>
  <c r="JOM1" i="1"/>
  <c r="JON1" i="1"/>
  <c r="JOO1" i="1"/>
  <c r="JOP1" i="1"/>
  <c r="JOQ1" i="1"/>
  <c r="JOR1" i="1"/>
  <c r="JOS1" i="1"/>
  <c r="JOT1" i="1"/>
  <c r="JOU1" i="1"/>
  <c r="JOV1" i="1"/>
  <c r="JOW1" i="1"/>
  <c r="JOX1" i="1"/>
  <c r="JOY1" i="1"/>
  <c r="JOZ1" i="1"/>
  <c r="JPA1" i="1"/>
  <c r="JPB1" i="1"/>
  <c r="JPC1" i="1"/>
  <c r="JPD1" i="1"/>
  <c r="JPE1" i="1"/>
  <c r="JPF1" i="1"/>
  <c r="JPG1" i="1"/>
  <c r="JPH1" i="1"/>
  <c r="JPI1" i="1"/>
  <c r="JPJ1" i="1"/>
  <c r="JPK1" i="1"/>
  <c r="JPL1" i="1"/>
  <c r="JPM1" i="1"/>
  <c r="JPN1" i="1"/>
  <c r="JPO1" i="1"/>
  <c r="JPP1" i="1"/>
  <c r="JPQ1" i="1"/>
  <c r="JPR1" i="1"/>
  <c r="JPS1" i="1"/>
  <c r="JPT1" i="1"/>
  <c r="JPU1" i="1"/>
  <c r="JPV1" i="1"/>
  <c r="JPW1" i="1"/>
  <c r="JPX1" i="1"/>
  <c r="JPY1" i="1"/>
  <c r="JPZ1" i="1"/>
  <c r="JQA1" i="1"/>
  <c r="JQB1" i="1"/>
  <c r="JQC1" i="1"/>
  <c r="JQD1" i="1"/>
  <c r="JQE1" i="1"/>
  <c r="JQF1" i="1"/>
  <c r="JQG1" i="1"/>
  <c r="JQH1" i="1"/>
  <c r="JQI1" i="1"/>
  <c r="JQJ1" i="1"/>
  <c r="JQK1" i="1"/>
  <c r="JQL1" i="1"/>
  <c r="JQM1" i="1"/>
  <c r="JQN1" i="1"/>
  <c r="JQO1" i="1"/>
  <c r="JQP1" i="1"/>
  <c r="JQQ1" i="1"/>
  <c r="JQR1" i="1"/>
  <c r="JQS1" i="1"/>
  <c r="JQT1" i="1"/>
  <c r="JQU1" i="1"/>
  <c r="JQV1" i="1"/>
  <c r="JQW1" i="1"/>
  <c r="JQX1" i="1"/>
  <c r="JQY1" i="1"/>
  <c r="JQZ1" i="1"/>
  <c r="JRA1" i="1"/>
  <c r="JRB1" i="1"/>
  <c r="JRC1" i="1"/>
  <c r="JRD1" i="1"/>
  <c r="JRE1" i="1"/>
  <c r="JRF1" i="1"/>
  <c r="JRG1" i="1"/>
  <c r="JRH1" i="1"/>
  <c r="JRI1" i="1"/>
  <c r="JRJ1" i="1"/>
  <c r="JRK1" i="1"/>
  <c r="JRL1" i="1"/>
  <c r="JRM1" i="1"/>
  <c r="JRN1" i="1"/>
  <c r="JRO1" i="1"/>
  <c r="JRP1" i="1"/>
  <c r="JRQ1" i="1"/>
  <c r="JRR1" i="1"/>
  <c r="JRS1" i="1"/>
  <c r="JRT1" i="1"/>
  <c r="JRU1" i="1"/>
  <c r="JRV1" i="1"/>
  <c r="JRW1" i="1"/>
  <c r="JRX1" i="1"/>
  <c r="JRY1" i="1"/>
  <c r="JRZ1" i="1"/>
  <c r="JSA1" i="1"/>
  <c r="JSB1" i="1"/>
  <c r="JSC1" i="1"/>
  <c r="JSD1" i="1"/>
  <c r="JSE1" i="1"/>
  <c r="JSF1" i="1"/>
  <c r="JSG1" i="1"/>
  <c r="JSH1" i="1"/>
  <c r="JSI1" i="1"/>
  <c r="JSJ1" i="1"/>
  <c r="JSK1" i="1"/>
  <c r="JSL1" i="1"/>
  <c r="JSM1" i="1"/>
  <c r="JSN1" i="1"/>
  <c r="JSO1" i="1"/>
  <c r="JSP1" i="1"/>
  <c r="JSQ1" i="1"/>
  <c r="JSR1" i="1"/>
  <c r="JSS1" i="1"/>
  <c r="JST1" i="1"/>
  <c r="JSU1" i="1"/>
  <c r="JSV1" i="1"/>
  <c r="JSW1" i="1"/>
  <c r="JSX1" i="1"/>
  <c r="JSY1" i="1"/>
  <c r="JSZ1" i="1"/>
  <c r="JTA1" i="1"/>
  <c r="JTB1" i="1"/>
  <c r="JTC1" i="1"/>
  <c r="JTD1" i="1"/>
  <c r="JTE1" i="1"/>
  <c r="JTF1" i="1"/>
  <c r="JTG1" i="1"/>
  <c r="JTH1" i="1"/>
  <c r="JTI1" i="1"/>
  <c r="JTJ1" i="1"/>
  <c r="JTK1" i="1"/>
  <c r="JTL1" i="1"/>
  <c r="JTM1" i="1"/>
  <c r="JTN1" i="1"/>
  <c r="JTO1" i="1"/>
  <c r="JTP1" i="1"/>
  <c r="JTQ1" i="1"/>
  <c r="JTR1" i="1"/>
  <c r="JTS1" i="1"/>
  <c r="JTT1" i="1"/>
  <c r="JTU1" i="1"/>
  <c r="JTV1" i="1"/>
  <c r="JTW1" i="1"/>
  <c r="JTX1" i="1"/>
  <c r="JTY1" i="1"/>
  <c r="JTZ1" i="1"/>
  <c r="JUA1" i="1"/>
  <c r="JUB1" i="1"/>
  <c r="JUC1" i="1"/>
  <c r="JUD1" i="1"/>
  <c r="JUE1" i="1"/>
  <c r="JUF1" i="1"/>
  <c r="JUG1" i="1"/>
  <c r="JUH1" i="1"/>
  <c r="JUI1" i="1"/>
  <c r="JUJ1" i="1"/>
  <c r="JUK1" i="1"/>
  <c r="JUL1" i="1"/>
  <c r="JUM1" i="1"/>
  <c r="JUN1" i="1"/>
  <c r="JUO1" i="1"/>
  <c r="JUP1" i="1"/>
  <c r="JUQ1" i="1"/>
  <c r="JUR1" i="1"/>
  <c r="JUS1" i="1"/>
  <c r="JUT1" i="1"/>
  <c r="JUU1" i="1"/>
  <c r="JUV1" i="1"/>
  <c r="JUW1" i="1"/>
  <c r="JUX1" i="1"/>
  <c r="JUY1" i="1"/>
  <c r="JUZ1" i="1"/>
  <c r="JVA1" i="1"/>
  <c r="JVB1" i="1"/>
  <c r="JVC1" i="1"/>
  <c r="JVD1" i="1"/>
  <c r="JVE1" i="1"/>
  <c r="JVF1" i="1"/>
  <c r="JVG1" i="1"/>
  <c r="JVH1" i="1"/>
  <c r="JVI1" i="1"/>
  <c r="JVJ1" i="1"/>
  <c r="JVK1" i="1"/>
  <c r="JVL1" i="1"/>
  <c r="JVM1" i="1"/>
  <c r="JVN1" i="1"/>
  <c r="JVO1" i="1"/>
  <c r="JVP1" i="1"/>
  <c r="JVQ1" i="1"/>
  <c r="JVR1" i="1"/>
  <c r="JVS1" i="1"/>
  <c r="JVT1" i="1"/>
  <c r="JVU1" i="1"/>
  <c r="JVV1" i="1"/>
  <c r="JVW1" i="1"/>
  <c r="JVX1" i="1"/>
  <c r="JVY1" i="1"/>
  <c r="JVZ1" i="1"/>
  <c r="JWA1" i="1"/>
  <c r="JWB1" i="1"/>
  <c r="JWC1" i="1"/>
  <c r="JWD1" i="1"/>
  <c r="JWE1" i="1"/>
  <c r="JWF1" i="1"/>
  <c r="JWG1" i="1"/>
  <c r="JWH1" i="1"/>
  <c r="JWI1" i="1"/>
  <c r="JWJ1" i="1"/>
  <c r="JWK1" i="1"/>
  <c r="JWL1" i="1"/>
  <c r="JWM1" i="1"/>
  <c r="JWN1" i="1"/>
  <c r="JWO1" i="1"/>
  <c r="JWP1" i="1"/>
  <c r="JWQ1" i="1"/>
  <c r="JWR1" i="1"/>
  <c r="JWS1" i="1"/>
  <c r="JWT1" i="1"/>
  <c r="JWU1" i="1"/>
  <c r="JWV1" i="1"/>
  <c r="JWW1" i="1"/>
  <c r="JWX1" i="1"/>
  <c r="JWY1" i="1"/>
  <c r="JWZ1" i="1"/>
  <c r="JXA1" i="1"/>
  <c r="JXB1" i="1"/>
  <c r="JXC1" i="1"/>
  <c r="JXD1" i="1"/>
  <c r="JXE1" i="1"/>
  <c r="JXF1" i="1"/>
  <c r="JXG1" i="1"/>
  <c r="JXH1" i="1"/>
  <c r="JXI1" i="1"/>
  <c r="JXJ1" i="1"/>
  <c r="JXK1" i="1"/>
  <c r="JXL1" i="1"/>
  <c r="JXM1" i="1"/>
  <c r="JXN1" i="1"/>
  <c r="JXO1" i="1"/>
  <c r="JXP1" i="1"/>
  <c r="JXQ1" i="1"/>
  <c r="JXR1" i="1"/>
  <c r="JXS1" i="1"/>
  <c r="JXT1" i="1"/>
  <c r="JXU1" i="1"/>
  <c r="JXV1" i="1"/>
  <c r="JXW1" i="1"/>
  <c r="JXX1" i="1"/>
  <c r="JXY1" i="1"/>
  <c r="JXZ1" i="1"/>
  <c r="JYA1" i="1"/>
  <c r="JYB1" i="1"/>
  <c r="JYC1" i="1"/>
  <c r="JYD1" i="1"/>
  <c r="JYE1" i="1"/>
  <c r="JYF1" i="1"/>
  <c r="JYG1" i="1"/>
  <c r="JYH1" i="1"/>
  <c r="JYI1" i="1"/>
  <c r="JYJ1" i="1"/>
  <c r="JYK1" i="1"/>
  <c r="JYL1" i="1"/>
  <c r="JYM1" i="1"/>
  <c r="JYN1" i="1"/>
  <c r="JYO1" i="1"/>
  <c r="JYP1" i="1"/>
  <c r="JYQ1" i="1"/>
  <c r="JYR1" i="1"/>
  <c r="JYS1" i="1"/>
  <c r="JYT1" i="1"/>
  <c r="JYU1" i="1"/>
  <c r="JYV1" i="1"/>
  <c r="JYW1" i="1"/>
  <c r="JYX1" i="1"/>
  <c r="JYY1" i="1"/>
  <c r="JYZ1" i="1"/>
  <c r="JZA1" i="1"/>
  <c r="JZB1" i="1"/>
  <c r="JZC1" i="1"/>
  <c r="JZD1" i="1"/>
  <c r="JZE1" i="1"/>
  <c r="JZF1" i="1"/>
  <c r="JZG1" i="1"/>
  <c r="JZH1" i="1"/>
  <c r="JZI1" i="1"/>
  <c r="JZJ1" i="1"/>
  <c r="JZK1" i="1"/>
  <c r="JZL1" i="1"/>
  <c r="JZM1" i="1"/>
  <c r="JZN1" i="1"/>
  <c r="JZO1" i="1"/>
  <c r="JZP1" i="1"/>
  <c r="JZQ1" i="1"/>
  <c r="JZR1" i="1"/>
  <c r="JZS1" i="1"/>
  <c r="JZT1" i="1"/>
  <c r="JZU1" i="1"/>
  <c r="JZV1" i="1"/>
  <c r="JZW1" i="1"/>
  <c r="JZX1" i="1"/>
  <c r="JZY1" i="1"/>
  <c r="JZZ1" i="1"/>
  <c r="KAA1" i="1"/>
  <c r="KAB1" i="1"/>
  <c r="KAC1" i="1"/>
  <c r="KAD1" i="1"/>
  <c r="KAE1" i="1"/>
  <c r="KAF1" i="1"/>
  <c r="KAG1" i="1"/>
  <c r="KAH1" i="1"/>
  <c r="KAI1" i="1"/>
  <c r="KAJ1" i="1"/>
  <c r="KAK1" i="1"/>
  <c r="KAL1" i="1"/>
  <c r="KAM1" i="1"/>
  <c r="KAN1" i="1"/>
  <c r="KAO1" i="1"/>
  <c r="KAP1" i="1"/>
  <c r="KAQ1" i="1"/>
  <c r="KAR1" i="1"/>
  <c r="KAS1" i="1"/>
  <c r="KAT1" i="1"/>
  <c r="KAU1" i="1"/>
  <c r="KAV1" i="1"/>
  <c r="KAW1" i="1"/>
  <c r="KAX1" i="1"/>
  <c r="KAY1" i="1"/>
  <c r="KAZ1" i="1"/>
  <c r="KBA1" i="1"/>
  <c r="KBB1" i="1"/>
  <c r="KBC1" i="1"/>
  <c r="KBD1" i="1"/>
  <c r="KBE1" i="1"/>
  <c r="KBF1" i="1"/>
  <c r="KBG1" i="1"/>
  <c r="KBH1" i="1"/>
  <c r="KBI1" i="1"/>
  <c r="KBJ1" i="1"/>
  <c r="KBK1" i="1"/>
  <c r="KBL1" i="1"/>
  <c r="KBM1" i="1"/>
  <c r="KBN1" i="1"/>
  <c r="KBO1" i="1"/>
  <c r="KBP1" i="1"/>
  <c r="KBQ1" i="1"/>
  <c r="KBR1" i="1"/>
  <c r="KBS1" i="1"/>
  <c r="KBT1" i="1"/>
  <c r="KBU1" i="1"/>
  <c r="KBV1" i="1"/>
  <c r="KBW1" i="1"/>
  <c r="KBX1" i="1"/>
  <c r="KBY1" i="1"/>
  <c r="KBZ1" i="1"/>
  <c r="KCA1" i="1"/>
  <c r="KCB1" i="1"/>
  <c r="KCC1" i="1"/>
  <c r="KCD1" i="1"/>
  <c r="KCE1" i="1"/>
  <c r="KCF1" i="1"/>
  <c r="KCG1" i="1"/>
  <c r="KCH1" i="1"/>
  <c r="KCI1" i="1"/>
  <c r="KCJ1" i="1"/>
  <c r="KCK1" i="1"/>
  <c r="KCL1" i="1"/>
  <c r="KCM1" i="1"/>
  <c r="KCN1" i="1"/>
  <c r="KCO1" i="1"/>
  <c r="KCP1" i="1"/>
  <c r="KCQ1" i="1"/>
  <c r="KCR1" i="1"/>
  <c r="KCS1" i="1"/>
  <c r="KCT1" i="1"/>
  <c r="KCU1" i="1"/>
  <c r="KCV1" i="1"/>
  <c r="KCW1" i="1"/>
  <c r="KCX1" i="1"/>
  <c r="KCY1" i="1"/>
  <c r="KCZ1" i="1"/>
  <c r="KDA1" i="1"/>
  <c r="KDB1" i="1"/>
  <c r="KDC1" i="1"/>
  <c r="KDD1" i="1"/>
  <c r="KDE1" i="1"/>
  <c r="KDF1" i="1"/>
  <c r="KDG1" i="1"/>
  <c r="KDH1" i="1"/>
  <c r="KDI1" i="1"/>
  <c r="KDJ1" i="1"/>
  <c r="KDK1" i="1"/>
  <c r="KDL1" i="1"/>
  <c r="KDM1" i="1"/>
  <c r="KDN1" i="1"/>
  <c r="KDO1" i="1"/>
  <c r="KDP1" i="1"/>
  <c r="KDQ1" i="1"/>
  <c r="KDR1" i="1"/>
  <c r="KDS1" i="1"/>
  <c r="KDT1" i="1"/>
  <c r="KDU1" i="1"/>
  <c r="KDV1" i="1"/>
  <c r="KDW1" i="1"/>
  <c r="KDX1" i="1"/>
  <c r="KDY1" i="1"/>
  <c r="KDZ1" i="1"/>
  <c r="KEA1" i="1"/>
  <c r="KEB1" i="1"/>
  <c r="KEC1" i="1"/>
  <c r="KED1" i="1"/>
  <c r="KEE1" i="1"/>
  <c r="KEF1" i="1"/>
  <c r="KEG1" i="1"/>
  <c r="KEH1" i="1"/>
  <c r="KEI1" i="1"/>
  <c r="KEJ1" i="1"/>
  <c r="KEK1" i="1"/>
  <c r="KEL1" i="1"/>
  <c r="KEM1" i="1"/>
  <c r="KEN1" i="1"/>
  <c r="KEO1" i="1"/>
  <c r="KEP1" i="1"/>
  <c r="KEQ1" i="1"/>
  <c r="KER1" i="1"/>
  <c r="KES1" i="1"/>
  <c r="KET1" i="1"/>
  <c r="KEU1" i="1"/>
  <c r="KEV1" i="1"/>
  <c r="KEW1" i="1"/>
  <c r="KEX1" i="1"/>
  <c r="KEY1" i="1"/>
  <c r="KEZ1" i="1"/>
  <c r="KFA1" i="1"/>
  <c r="KFB1" i="1"/>
  <c r="KFC1" i="1"/>
  <c r="KFD1" i="1"/>
  <c r="KFE1" i="1"/>
  <c r="KFF1" i="1"/>
  <c r="KFG1" i="1"/>
  <c r="KFH1" i="1"/>
  <c r="KFI1" i="1"/>
  <c r="KFJ1" i="1"/>
  <c r="KFK1" i="1"/>
  <c r="KFL1" i="1"/>
  <c r="KFM1" i="1"/>
  <c r="KFN1" i="1"/>
  <c r="KFO1" i="1"/>
  <c r="KFP1" i="1"/>
  <c r="KFQ1" i="1"/>
  <c r="KFR1" i="1"/>
  <c r="KFS1" i="1"/>
  <c r="KFT1" i="1"/>
  <c r="KFU1" i="1"/>
  <c r="KFV1" i="1"/>
  <c r="KFW1" i="1"/>
  <c r="KFX1" i="1"/>
  <c r="KFY1" i="1"/>
  <c r="KFZ1" i="1"/>
  <c r="KGA1" i="1"/>
  <c r="KGB1" i="1"/>
  <c r="KGC1" i="1"/>
  <c r="KGD1" i="1"/>
  <c r="KGE1" i="1"/>
  <c r="KGF1" i="1"/>
  <c r="KGG1" i="1"/>
  <c r="KGH1" i="1"/>
  <c r="KGI1" i="1"/>
  <c r="KGJ1" i="1"/>
  <c r="KGK1" i="1"/>
  <c r="KGL1" i="1"/>
  <c r="KGM1" i="1"/>
  <c r="KGN1" i="1"/>
  <c r="KGO1" i="1"/>
  <c r="KGP1" i="1"/>
  <c r="KGQ1" i="1"/>
  <c r="KGR1" i="1"/>
  <c r="KGS1" i="1"/>
  <c r="KGT1" i="1"/>
  <c r="KGU1" i="1"/>
  <c r="KGV1" i="1"/>
  <c r="KGW1" i="1"/>
  <c r="KGX1" i="1"/>
  <c r="KGY1" i="1"/>
  <c r="KGZ1" i="1"/>
  <c r="KHA1" i="1"/>
  <c r="KHB1" i="1"/>
  <c r="KHC1" i="1"/>
  <c r="KHD1" i="1"/>
  <c r="KHE1" i="1"/>
  <c r="KHF1" i="1"/>
  <c r="KHG1" i="1"/>
  <c r="KHH1" i="1"/>
  <c r="KHI1" i="1"/>
  <c r="KHJ1" i="1"/>
  <c r="KHK1" i="1"/>
  <c r="KHL1" i="1"/>
  <c r="KHM1" i="1"/>
  <c r="KHN1" i="1"/>
  <c r="KHO1" i="1"/>
  <c r="KHP1" i="1"/>
  <c r="KHQ1" i="1"/>
  <c r="KHR1" i="1"/>
  <c r="KHS1" i="1"/>
  <c r="KHT1" i="1"/>
  <c r="KHU1" i="1"/>
  <c r="KHV1" i="1"/>
  <c r="KHW1" i="1"/>
  <c r="KHX1" i="1"/>
  <c r="KHY1" i="1"/>
  <c r="KHZ1" i="1"/>
  <c r="KIA1" i="1"/>
  <c r="KIB1" i="1"/>
  <c r="KIC1" i="1"/>
  <c r="KID1" i="1"/>
  <c r="KIE1" i="1"/>
  <c r="KIF1" i="1"/>
  <c r="KIG1" i="1"/>
  <c r="KIH1" i="1"/>
  <c r="KII1" i="1"/>
  <c r="KIJ1" i="1"/>
  <c r="KIK1" i="1"/>
  <c r="KIL1" i="1"/>
  <c r="KIM1" i="1"/>
  <c r="KIN1" i="1"/>
  <c r="KIO1" i="1"/>
  <c r="KIP1" i="1"/>
  <c r="KIQ1" i="1"/>
  <c r="KIR1" i="1"/>
  <c r="KIS1" i="1"/>
  <c r="KIT1" i="1"/>
  <c r="KIU1" i="1"/>
  <c r="KIV1" i="1"/>
  <c r="KIW1" i="1"/>
  <c r="KIX1" i="1"/>
  <c r="KIY1" i="1"/>
  <c r="KIZ1" i="1"/>
  <c r="KJA1" i="1"/>
  <c r="KJB1" i="1"/>
  <c r="KJC1" i="1"/>
  <c r="KJD1" i="1"/>
  <c r="KJE1" i="1"/>
  <c r="KJF1" i="1"/>
  <c r="KJG1" i="1"/>
  <c r="KJH1" i="1"/>
  <c r="KJI1" i="1"/>
  <c r="KJJ1" i="1"/>
  <c r="KJK1" i="1"/>
  <c r="KJL1" i="1"/>
  <c r="KJM1" i="1"/>
  <c r="KJN1" i="1"/>
  <c r="KJO1" i="1"/>
  <c r="KJP1" i="1"/>
  <c r="KJQ1" i="1"/>
  <c r="KJR1" i="1"/>
  <c r="KJS1" i="1"/>
  <c r="KJT1" i="1"/>
  <c r="KJU1" i="1"/>
  <c r="KJV1" i="1"/>
  <c r="KJW1" i="1"/>
  <c r="KJX1" i="1"/>
  <c r="KJY1" i="1"/>
  <c r="KJZ1" i="1"/>
  <c r="KKA1" i="1"/>
  <c r="KKB1" i="1"/>
  <c r="KKC1" i="1"/>
  <c r="KKD1" i="1"/>
  <c r="KKE1" i="1"/>
  <c r="KKF1" i="1"/>
  <c r="KKG1" i="1"/>
  <c r="KKH1" i="1"/>
  <c r="KKI1" i="1"/>
  <c r="KKJ1" i="1"/>
  <c r="KKK1" i="1"/>
  <c r="KKL1" i="1"/>
  <c r="KKM1" i="1"/>
  <c r="KKN1" i="1"/>
  <c r="KKO1" i="1"/>
  <c r="KKP1" i="1"/>
  <c r="KKQ1" i="1"/>
  <c r="KKR1" i="1"/>
  <c r="KKS1" i="1"/>
  <c r="KKT1" i="1"/>
  <c r="KKU1" i="1"/>
  <c r="KKV1" i="1"/>
  <c r="KKW1" i="1"/>
  <c r="KKX1" i="1"/>
  <c r="KKY1" i="1"/>
  <c r="KKZ1" i="1"/>
  <c r="KLA1" i="1"/>
  <c r="KLB1" i="1"/>
  <c r="KLC1" i="1"/>
  <c r="KLD1" i="1"/>
  <c r="KLE1" i="1"/>
  <c r="KLF1" i="1"/>
  <c r="KLG1" i="1"/>
  <c r="KLH1" i="1"/>
  <c r="KLI1" i="1"/>
  <c r="KLJ1" i="1"/>
  <c r="KLK1" i="1"/>
  <c r="KLL1" i="1"/>
  <c r="KLM1" i="1"/>
  <c r="KLN1" i="1"/>
  <c r="KLO1" i="1"/>
  <c r="KLP1" i="1"/>
  <c r="KLQ1" i="1"/>
  <c r="KLR1" i="1"/>
  <c r="KLS1" i="1"/>
  <c r="KLT1" i="1"/>
  <c r="KLU1" i="1"/>
  <c r="KLV1" i="1"/>
  <c r="KLW1" i="1"/>
  <c r="KLX1" i="1"/>
  <c r="KLY1" i="1"/>
  <c r="KLZ1" i="1"/>
  <c r="KMA1" i="1"/>
  <c r="KMB1" i="1"/>
  <c r="KMC1" i="1"/>
  <c r="KMD1" i="1"/>
  <c r="KME1" i="1"/>
  <c r="KMF1" i="1"/>
  <c r="KMG1" i="1"/>
  <c r="KMH1" i="1"/>
  <c r="KMI1" i="1"/>
  <c r="KMJ1" i="1"/>
  <c r="KMK1" i="1"/>
  <c r="KML1" i="1"/>
  <c r="KMM1" i="1"/>
  <c r="KMN1" i="1"/>
  <c r="KMO1" i="1"/>
  <c r="KMP1" i="1"/>
  <c r="KMQ1" i="1"/>
  <c r="KMR1" i="1"/>
  <c r="KMS1" i="1"/>
  <c r="KMT1" i="1"/>
  <c r="KMU1" i="1"/>
  <c r="KMV1" i="1"/>
  <c r="KMW1" i="1"/>
  <c r="KMX1" i="1"/>
  <c r="KMY1" i="1"/>
  <c r="KMZ1" i="1"/>
  <c r="KNA1" i="1"/>
  <c r="KNB1" i="1"/>
  <c r="KNC1" i="1"/>
  <c r="KND1" i="1"/>
  <c r="KNE1" i="1"/>
  <c r="KNF1" i="1"/>
  <c r="KNG1" i="1"/>
  <c r="KNH1" i="1"/>
  <c r="KNI1" i="1"/>
  <c r="KNJ1" i="1"/>
  <c r="KNK1" i="1"/>
  <c r="KNL1" i="1"/>
  <c r="KNM1" i="1"/>
  <c r="KNN1" i="1"/>
  <c r="KNO1" i="1"/>
  <c r="KNP1" i="1"/>
  <c r="KNQ1" i="1"/>
  <c r="KNR1" i="1"/>
  <c r="KNS1" i="1"/>
  <c r="KNT1" i="1"/>
  <c r="KNU1" i="1"/>
  <c r="KNV1" i="1"/>
  <c r="KNW1" i="1"/>
  <c r="KNX1" i="1"/>
  <c r="KNY1" i="1"/>
  <c r="KNZ1" i="1"/>
  <c r="KOA1" i="1"/>
  <c r="KOB1" i="1"/>
  <c r="KOC1" i="1"/>
  <c r="KOD1" i="1"/>
  <c r="KOE1" i="1"/>
  <c r="KOF1" i="1"/>
  <c r="KOG1" i="1"/>
  <c r="KOH1" i="1"/>
  <c r="KOI1" i="1"/>
  <c r="KOJ1" i="1"/>
  <c r="KOK1" i="1"/>
  <c r="KOL1" i="1"/>
  <c r="KOM1" i="1"/>
  <c r="KON1" i="1"/>
  <c r="KOO1" i="1"/>
  <c r="KOP1" i="1"/>
  <c r="KOQ1" i="1"/>
  <c r="KOR1" i="1"/>
  <c r="KOS1" i="1"/>
  <c r="KOT1" i="1"/>
  <c r="KOU1" i="1"/>
  <c r="KOV1" i="1"/>
  <c r="KOW1" i="1"/>
  <c r="KOX1" i="1"/>
  <c r="KOY1" i="1"/>
  <c r="KOZ1" i="1"/>
  <c r="KPA1" i="1"/>
  <c r="KPB1" i="1"/>
  <c r="KPC1" i="1"/>
  <c r="KPD1" i="1"/>
  <c r="KPE1" i="1"/>
  <c r="KPF1" i="1"/>
  <c r="KPG1" i="1"/>
  <c r="KPH1" i="1"/>
  <c r="KPI1" i="1"/>
  <c r="KPJ1" i="1"/>
  <c r="KPK1" i="1"/>
  <c r="KPL1" i="1"/>
  <c r="KPM1" i="1"/>
  <c r="KPN1" i="1"/>
  <c r="KPO1" i="1"/>
  <c r="KPP1" i="1"/>
  <c r="KPQ1" i="1"/>
  <c r="KPR1" i="1"/>
  <c r="KPS1" i="1"/>
  <c r="KPT1" i="1"/>
  <c r="KPU1" i="1"/>
  <c r="KPV1" i="1"/>
  <c r="KPW1" i="1"/>
  <c r="KPX1" i="1"/>
  <c r="KPY1" i="1"/>
  <c r="KPZ1" i="1"/>
  <c r="KQA1" i="1"/>
  <c r="KQB1" i="1"/>
  <c r="KQC1" i="1"/>
  <c r="KQD1" i="1"/>
  <c r="KQE1" i="1"/>
  <c r="KQF1" i="1"/>
  <c r="KQG1" i="1"/>
  <c r="KQH1" i="1"/>
  <c r="KQI1" i="1"/>
  <c r="KQJ1" i="1"/>
  <c r="KQK1" i="1"/>
  <c r="KQL1" i="1"/>
  <c r="KQM1" i="1"/>
  <c r="KQN1" i="1"/>
  <c r="KQO1" i="1"/>
  <c r="KQP1" i="1"/>
  <c r="KQQ1" i="1"/>
  <c r="KQR1" i="1"/>
  <c r="KQS1" i="1"/>
  <c r="KQT1" i="1"/>
  <c r="KQU1" i="1"/>
  <c r="KQV1" i="1"/>
  <c r="KQW1" i="1"/>
  <c r="KQX1" i="1"/>
  <c r="KQY1" i="1"/>
  <c r="KQZ1" i="1"/>
  <c r="KRA1" i="1"/>
  <c r="KRB1" i="1"/>
  <c r="KRC1" i="1"/>
  <c r="KRD1" i="1"/>
  <c r="KRE1" i="1"/>
  <c r="KRF1" i="1"/>
  <c r="KRG1" i="1"/>
  <c r="KRH1" i="1"/>
  <c r="KRI1" i="1"/>
  <c r="KRJ1" i="1"/>
  <c r="KRK1" i="1"/>
  <c r="KRL1" i="1"/>
  <c r="KRM1" i="1"/>
  <c r="KRN1" i="1"/>
  <c r="KRO1" i="1"/>
  <c r="KRP1" i="1"/>
  <c r="KRQ1" i="1"/>
  <c r="KRR1" i="1"/>
  <c r="KRS1" i="1"/>
  <c r="KRT1" i="1"/>
  <c r="KRU1" i="1"/>
  <c r="KRV1" i="1"/>
  <c r="KRW1" i="1"/>
  <c r="KRX1" i="1"/>
  <c r="KRY1" i="1"/>
  <c r="KRZ1" i="1"/>
  <c r="KSA1" i="1"/>
  <c r="KSB1" i="1"/>
  <c r="KSC1" i="1"/>
  <c r="KSD1" i="1"/>
  <c r="KSE1" i="1"/>
  <c r="KSF1" i="1"/>
  <c r="KSG1" i="1"/>
  <c r="KSH1" i="1"/>
  <c r="KSI1" i="1"/>
  <c r="KSJ1" i="1"/>
  <c r="KSK1" i="1"/>
  <c r="KSL1" i="1"/>
  <c r="KSM1" i="1"/>
  <c r="KSN1" i="1"/>
  <c r="KSO1" i="1"/>
  <c r="KSP1" i="1"/>
  <c r="KSQ1" i="1"/>
  <c r="KSR1" i="1"/>
  <c r="KSS1" i="1"/>
  <c r="KST1" i="1"/>
  <c r="KSU1" i="1"/>
  <c r="KSV1" i="1"/>
  <c r="KSW1" i="1"/>
  <c r="KSX1" i="1"/>
  <c r="KSY1" i="1"/>
  <c r="KSZ1" i="1"/>
  <c r="KTA1" i="1"/>
  <c r="KTB1" i="1"/>
  <c r="KTC1" i="1"/>
  <c r="KTD1" i="1"/>
  <c r="KTE1" i="1"/>
  <c r="KTF1" i="1"/>
  <c r="KTG1" i="1"/>
  <c r="KTH1" i="1"/>
  <c r="KTI1" i="1"/>
  <c r="KTJ1" i="1"/>
  <c r="KTK1" i="1"/>
  <c r="KTL1" i="1"/>
  <c r="KTM1" i="1"/>
  <c r="KTN1" i="1"/>
  <c r="KTO1" i="1"/>
  <c r="KTP1" i="1"/>
  <c r="KTQ1" i="1"/>
  <c r="KTR1" i="1"/>
  <c r="KTS1" i="1"/>
  <c r="KTT1" i="1"/>
  <c r="KTU1" i="1"/>
  <c r="KTV1" i="1"/>
  <c r="KTW1" i="1"/>
  <c r="KTX1" i="1"/>
  <c r="KTY1" i="1"/>
  <c r="KTZ1" i="1"/>
  <c r="KUA1" i="1"/>
  <c r="KUB1" i="1"/>
  <c r="KUC1" i="1"/>
  <c r="KUD1" i="1"/>
  <c r="KUE1" i="1"/>
  <c r="KUF1" i="1"/>
  <c r="KUG1" i="1"/>
  <c r="KUH1" i="1"/>
  <c r="KUI1" i="1"/>
  <c r="KUJ1" i="1"/>
  <c r="KUK1" i="1"/>
  <c r="KUL1" i="1"/>
  <c r="KUM1" i="1"/>
  <c r="KUN1" i="1"/>
  <c r="KUO1" i="1"/>
  <c r="KUP1" i="1"/>
  <c r="KUQ1" i="1"/>
  <c r="KUR1" i="1"/>
  <c r="KUS1" i="1"/>
  <c r="KUT1" i="1"/>
  <c r="KUU1" i="1"/>
  <c r="KUV1" i="1"/>
  <c r="KUW1" i="1"/>
  <c r="KUX1" i="1"/>
  <c r="KUY1" i="1"/>
  <c r="KUZ1" i="1"/>
  <c r="KVA1" i="1"/>
  <c r="KVB1" i="1"/>
  <c r="KVC1" i="1"/>
  <c r="KVD1" i="1"/>
  <c r="KVE1" i="1"/>
  <c r="KVF1" i="1"/>
  <c r="KVG1" i="1"/>
  <c r="KVH1" i="1"/>
  <c r="KVI1" i="1"/>
  <c r="KVJ1" i="1"/>
  <c r="KVK1" i="1"/>
  <c r="KVL1" i="1"/>
  <c r="KVM1" i="1"/>
  <c r="KVN1" i="1"/>
  <c r="KVO1" i="1"/>
  <c r="KVP1" i="1"/>
  <c r="KVQ1" i="1"/>
  <c r="KVR1" i="1"/>
  <c r="KVS1" i="1"/>
  <c r="KVT1" i="1"/>
  <c r="KVU1" i="1"/>
  <c r="KVV1" i="1"/>
  <c r="KVW1" i="1"/>
  <c r="KVX1" i="1"/>
  <c r="KVY1" i="1"/>
  <c r="KVZ1" i="1"/>
  <c r="KWA1" i="1"/>
  <c r="KWB1" i="1"/>
  <c r="KWC1" i="1"/>
  <c r="KWD1" i="1"/>
  <c r="KWE1" i="1"/>
  <c r="KWF1" i="1"/>
  <c r="KWG1" i="1"/>
  <c r="KWH1" i="1"/>
  <c r="KWI1" i="1"/>
  <c r="KWJ1" i="1"/>
  <c r="KWK1" i="1"/>
  <c r="KWL1" i="1"/>
  <c r="KWM1" i="1"/>
  <c r="KWN1" i="1"/>
  <c r="KWO1" i="1"/>
  <c r="KWP1" i="1"/>
  <c r="KWQ1" i="1"/>
  <c r="KWR1" i="1"/>
  <c r="KWS1" i="1"/>
  <c r="KWT1" i="1"/>
  <c r="KWU1" i="1"/>
  <c r="KWV1" i="1"/>
  <c r="KWW1" i="1"/>
  <c r="KWX1" i="1"/>
  <c r="KWY1" i="1"/>
  <c r="KWZ1" i="1"/>
  <c r="KXA1" i="1"/>
  <c r="KXB1" i="1"/>
  <c r="KXC1" i="1"/>
  <c r="KXD1" i="1"/>
  <c r="KXE1" i="1"/>
  <c r="KXF1" i="1"/>
  <c r="KXG1" i="1"/>
  <c r="KXH1" i="1"/>
  <c r="KXI1" i="1"/>
  <c r="KXJ1" i="1"/>
  <c r="KXK1" i="1"/>
  <c r="KXL1" i="1"/>
  <c r="KXM1" i="1"/>
  <c r="KXN1" i="1"/>
  <c r="KXO1" i="1"/>
  <c r="KXP1" i="1"/>
  <c r="KXQ1" i="1"/>
  <c r="KXR1" i="1"/>
  <c r="KXS1" i="1"/>
  <c r="KXT1" i="1"/>
  <c r="KXU1" i="1"/>
  <c r="KXV1" i="1"/>
  <c r="KXW1" i="1"/>
  <c r="KXX1" i="1"/>
  <c r="KXY1" i="1"/>
  <c r="KXZ1" i="1"/>
  <c r="KYA1" i="1"/>
  <c r="KYB1" i="1"/>
  <c r="KYC1" i="1"/>
  <c r="KYD1" i="1"/>
  <c r="KYE1" i="1"/>
  <c r="KYF1" i="1"/>
  <c r="KYG1" i="1"/>
  <c r="KYH1" i="1"/>
  <c r="KYI1" i="1"/>
  <c r="KYJ1" i="1"/>
  <c r="KYK1" i="1"/>
  <c r="KYL1" i="1"/>
  <c r="KYM1" i="1"/>
  <c r="KYN1" i="1"/>
  <c r="KYO1" i="1"/>
  <c r="KYP1" i="1"/>
  <c r="KYQ1" i="1"/>
  <c r="KYR1" i="1"/>
  <c r="KYS1" i="1"/>
  <c r="KYT1" i="1"/>
  <c r="KYU1" i="1"/>
  <c r="KYV1" i="1"/>
  <c r="KYW1" i="1"/>
  <c r="KYX1" i="1"/>
  <c r="KYY1" i="1"/>
  <c r="KYZ1" i="1"/>
  <c r="KZA1" i="1"/>
  <c r="KZB1" i="1"/>
  <c r="KZC1" i="1"/>
  <c r="KZD1" i="1"/>
  <c r="KZE1" i="1"/>
  <c r="KZF1" i="1"/>
  <c r="KZG1" i="1"/>
  <c r="KZH1" i="1"/>
  <c r="KZI1" i="1"/>
  <c r="KZJ1" i="1"/>
  <c r="KZK1" i="1"/>
  <c r="KZL1" i="1"/>
  <c r="KZM1" i="1"/>
  <c r="KZN1" i="1"/>
  <c r="KZO1" i="1"/>
  <c r="KZP1" i="1"/>
  <c r="KZQ1" i="1"/>
  <c r="KZR1" i="1"/>
  <c r="KZS1" i="1"/>
  <c r="KZT1" i="1"/>
  <c r="KZU1" i="1"/>
  <c r="KZV1" i="1"/>
  <c r="KZW1" i="1"/>
  <c r="KZX1" i="1"/>
  <c r="KZY1" i="1"/>
  <c r="KZZ1" i="1"/>
  <c r="LAA1" i="1"/>
  <c r="LAB1" i="1"/>
  <c r="LAC1" i="1"/>
  <c r="LAD1" i="1"/>
  <c r="LAE1" i="1"/>
  <c r="LAF1" i="1"/>
  <c r="LAG1" i="1"/>
  <c r="LAH1" i="1"/>
  <c r="LAI1" i="1"/>
  <c r="LAJ1" i="1"/>
  <c r="LAK1" i="1"/>
  <c r="LAL1" i="1"/>
  <c r="LAM1" i="1"/>
  <c r="LAN1" i="1"/>
  <c r="LAO1" i="1"/>
  <c r="LAP1" i="1"/>
  <c r="LAQ1" i="1"/>
  <c r="LAR1" i="1"/>
  <c r="LAS1" i="1"/>
  <c r="LAT1" i="1"/>
  <c r="LAU1" i="1"/>
  <c r="LAV1" i="1"/>
  <c r="LAW1" i="1"/>
  <c r="LAX1" i="1"/>
  <c r="LAY1" i="1"/>
  <c r="LAZ1" i="1"/>
  <c r="LBA1" i="1"/>
  <c r="LBB1" i="1"/>
  <c r="LBC1" i="1"/>
  <c r="LBD1" i="1"/>
  <c r="LBE1" i="1"/>
  <c r="LBF1" i="1"/>
  <c r="LBG1" i="1"/>
  <c r="LBH1" i="1"/>
  <c r="LBI1" i="1"/>
  <c r="LBJ1" i="1"/>
  <c r="LBK1" i="1"/>
  <c r="LBL1" i="1"/>
  <c r="LBM1" i="1"/>
  <c r="LBN1" i="1"/>
  <c r="LBO1" i="1"/>
  <c r="LBP1" i="1"/>
  <c r="LBQ1" i="1"/>
  <c r="LBR1" i="1"/>
  <c r="LBS1" i="1"/>
  <c r="LBT1" i="1"/>
  <c r="LBU1" i="1"/>
  <c r="LBV1" i="1"/>
  <c r="LBW1" i="1"/>
  <c r="LBX1" i="1"/>
  <c r="LBY1" i="1"/>
  <c r="LBZ1" i="1"/>
  <c r="LCA1" i="1"/>
  <c r="LCB1" i="1"/>
  <c r="LCC1" i="1"/>
  <c r="LCD1" i="1"/>
  <c r="LCE1" i="1"/>
  <c r="LCF1" i="1"/>
  <c r="LCG1" i="1"/>
  <c r="LCH1" i="1"/>
  <c r="LCI1" i="1"/>
  <c r="LCJ1" i="1"/>
  <c r="LCK1" i="1"/>
  <c r="LCL1" i="1"/>
  <c r="LCM1" i="1"/>
  <c r="LCN1" i="1"/>
  <c r="LCO1" i="1"/>
  <c r="LCP1" i="1"/>
  <c r="LCQ1" i="1"/>
  <c r="LCR1" i="1"/>
  <c r="LCS1" i="1"/>
  <c r="LCT1" i="1"/>
  <c r="LCU1" i="1"/>
  <c r="LCV1" i="1"/>
  <c r="LCW1" i="1"/>
  <c r="LCX1" i="1"/>
  <c r="LCY1" i="1"/>
  <c r="LCZ1" i="1"/>
  <c r="LDA1" i="1"/>
  <c r="LDB1" i="1"/>
  <c r="LDC1" i="1"/>
  <c r="LDD1" i="1"/>
  <c r="LDE1" i="1"/>
  <c r="LDF1" i="1"/>
  <c r="LDG1" i="1"/>
  <c r="LDH1" i="1"/>
  <c r="LDI1" i="1"/>
  <c r="LDJ1" i="1"/>
  <c r="LDK1" i="1"/>
  <c r="LDL1" i="1"/>
  <c r="LDM1" i="1"/>
  <c r="LDN1" i="1"/>
  <c r="LDO1" i="1"/>
  <c r="LDP1" i="1"/>
  <c r="LDQ1" i="1"/>
  <c r="LDR1" i="1"/>
  <c r="LDS1" i="1"/>
  <c r="LDT1" i="1"/>
  <c r="LDU1" i="1"/>
  <c r="LDV1" i="1"/>
  <c r="LDW1" i="1"/>
  <c r="LDX1" i="1"/>
  <c r="LDY1" i="1"/>
  <c r="LDZ1" i="1"/>
  <c r="LEA1" i="1"/>
  <c r="LEB1" i="1"/>
  <c r="LEC1" i="1"/>
  <c r="LED1" i="1"/>
  <c r="LEE1" i="1"/>
  <c r="LEF1" i="1"/>
  <c r="LEG1" i="1"/>
  <c r="LEH1" i="1"/>
  <c r="LEI1" i="1"/>
  <c r="LEJ1" i="1"/>
  <c r="LEK1" i="1"/>
  <c r="LEL1" i="1"/>
  <c r="LEM1" i="1"/>
  <c r="LEN1" i="1"/>
  <c r="LEO1" i="1"/>
  <c r="LEP1" i="1"/>
  <c r="LEQ1" i="1"/>
  <c r="LER1" i="1"/>
  <c r="LES1" i="1"/>
  <c r="LET1" i="1"/>
  <c r="LEU1" i="1"/>
  <c r="LEV1" i="1"/>
  <c r="LEW1" i="1"/>
  <c r="LEX1" i="1"/>
  <c r="LEY1" i="1"/>
  <c r="LEZ1" i="1"/>
  <c r="LFA1" i="1"/>
  <c r="LFB1" i="1"/>
  <c r="LFC1" i="1"/>
  <c r="LFD1" i="1"/>
  <c r="LFE1" i="1"/>
  <c r="LFF1" i="1"/>
  <c r="LFG1" i="1"/>
  <c r="LFH1" i="1"/>
  <c r="LFI1" i="1"/>
  <c r="LFJ1" i="1"/>
  <c r="LFK1" i="1"/>
  <c r="LFL1" i="1"/>
  <c r="LFM1" i="1"/>
  <c r="LFN1" i="1"/>
  <c r="LFO1" i="1"/>
  <c r="LFP1" i="1"/>
  <c r="LFQ1" i="1"/>
  <c r="LFR1" i="1"/>
  <c r="LFS1" i="1"/>
  <c r="LFT1" i="1"/>
  <c r="LFU1" i="1"/>
  <c r="LFV1" i="1"/>
  <c r="LFW1" i="1"/>
  <c r="LFX1" i="1"/>
  <c r="LFY1" i="1"/>
  <c r="LFZ1" i="1"/>
  <c r="LGA1" i="1"/>
  <c r="LGB1" i="1"/>
  <c r="LGC1" i="1"/>
  <c r="LGD1" i="1"/>
  <c r="LGE1" i="1"/>
  <c r="LGF1" i="1"/>
  <c r="LGG1" i="1"/>
  <c r="LGH1" i="1"/>
  <c r="LGI1" i="1"/>
  <c r="LGJ1" i="1"/>
  <c r="LGK1" i="1"/>
  <c r="LGL1" i="1"/>
  <c r="LGM1" i="1"/>
  <c r="LGN1" i="1"/>
  <c r="LGO1" i="1"/>
  <c r="LGP1" i="1"/>
  <c r="LGQ1" i="1"/>
  <c r="LGR1" i="1"/>
  <c r="LGS1" i="1"/>
  <c r="LGT1" i="1"/>
  <c r="LGU1" i="1"/>
  <c r="LGV1" i="1"/>
  <c r="LGW1" i="1"/>
  <c r="LGX1" i="1"/>
  <c r="LGY1" i="1"/>
  <c r="LGZ1" i="1"/>
  <c r="LHA1" i="1"/>
  <c r="LHB1" i="1"/>
  <c r="LHC1" i="1"/>
  <c r="LHD1" i="1"/>
  <c r="LHE1" i="1"/>
  <c r="LHF1" i="1"/>
  <c r="LHG1" i="1"/>
  <c r="LHH1" i="1"/>
  <c r="LHI1" i="1"/>
  <c r="LHJ1" i="1"/>
  <c r="LHK1" i="1"/>
  <c r="LHL1" i="1"/>
  <c r="LHM1" i="1"/>
  <c r="LHN1" i="1"/>
  <c r="LHO1" i="1"/>
  <c r="LHP1" i="1"/>
  <c r="LHQ1" i="1"/>
  <c r="LHR1" i="1"/>
  <c r="LHS1" i="1"/>
  <c r="LHT1" i="1"/>
  <c r="LHU1" i="1"/>
  <c r="LHV1" i="1"/>
  <c r="LHW1" i="1"/>
  <c r="LHX1" i="1"/>
  <c r="LHY1" i="1"/>
  <c r="LHZ1" i="1"/>
  <c r="LIA1" i="1"/>
  <c r="LIB1" i="1"/>
  <c r="LIC1" i="1"/>
  <c r="LID1" i="1"/>
  <c r="LIE1" i="1"/>
  <c r="LIF1" i="1"/>
  <c r="LIG1" i="1"/>
  <c r="LIH1" i="1"/>
  <c r="LII1" i="1"/>
  <c r="LIJ1" i="1"/>
  <c r="LIK1" i="1"/>
  <c r="LIL1" i="1"/>
  <c r="LIM1" i="1"/>
  <c r="LIN1" i="1"/>
  <c r="LIO1" i="1"/>
  <c r="LIP1" i="1"/>
  <c r="LIQ1" i="1"/>
  <c r="LIR1" i="1"/>
  <c r="LIS1" i="1"/>
  <c r="LIT1" i="1"/>
  <c r="LIU1" i="1"/>
  <c r="LIV1" i="1"/>
  <c r="LIW1" i="1"/>
  <c r="LIX1" i="1"/>
  <c r="LIY1" i="1"/>
  <c r="LIZ1" i="1"/>
  <c r="LJA1" i="1"/>
  <c r="LJB1" i="1"/>
  <c r="LJC1" i="1"/>
  <c r="LJD1" i="1"/>
  <c r="LJE1" i="1"/>
  <c r="LJF1" i="1"/>
  <c r="LJG1" i="1"/>
  <c r="LJH1" i="1"/>
  <c r="LJI1" i="1"/>
  <c r="LJJ1" i="1"/>
  <c r="LJK1" i="1"/>
  <c r="LJL1" i="1"/>
  <c r="LJM1" i="1"/>
  <c r="LJN1" i="1"/>
  <c r="LJO1" i="1"/>
  <c r="LJP1" i="1"/>
  <c r="LJQ1" i="1"/>
  <c r="LJR1" i="1"/>
  <c r="LJS1" i="1"/>
  <c r="LJT1" i="1"/>
  <c r="LJU1" i="1"/>
  <c r="LJV1" i="1"/>
  <c r="LJW1" i="1"/>
  <c r="LJX1" i="1"/>
  <c r="LJY1" i="1"/>
  <c r="LJZ1" i="1"/>
  <c r="LKA1" i="1"/>
  <c r="LKB1" i="1"/>
  <c r="LKC1" i="1"/>
  <c r="LKD1" i="1"/>
  <c r="LKE1" i="1"/>
  <c r="LKF1" i="1"/>
  <c r="LKG1" i="1"/>
  <c r="LKH1" i="1"/>
  <c r="LKI1" i="1"/>
  <c r="LKJ1" i="1"/>
  <c r="LKK1" i="1"/>
  <c r="LKL1" i="1"/>
  <c r="LKM1" i="1"/>
  <c r="LKN1" i="1"/>
  <c r="LKO1" i="1"/>
  <c r="LKP1" i="1"/>
  <c r="LKQ1" i="1"/>
  <c r="LKR1" i="1"/>
  <c r="LKS1" i="1"/>
  <c r="LKT1" i="1"/>
  <c r="LKU1" i="1"/>
  <c r="LKV1" i="1"/>
  <c r="LKW1" i="1"/>
  <c r="LKX1" i="1"/>
  <c r="LKY1" i="1"/>
  <c r="LKZ1" i="1"/>
  <c r="LLA1" i="1"/>
  <c r="LLB1" i="1"/>
  <c r="LLC1" i="1"/>
  <c r="LLD1" i="1"/>
  <c r="LLE1" i="1"/>
  <c r="LLF1" i="1"/>
  <c r="LLG1" i="1"/>
  <c r="LLH1" i="1"/>
  <c r="LLI1" i="1"/>
  <c r="LLJ1" i="1"/>
  <c r="LLK1" i="1"/>
  <c r="LLL1" i="1"/>
  <c r="LLM1" i="1"/>
  <c r="LLN1" i="1"/>
  <c r="LLO1" i="1"/>
  <c r="LLP1" i="1"/>
  <c r="LLQ1" i="1"/>
  <c r="LLR1" i="1"/>
  <c r="LLS1" i="1"/>
  <c r="LLT1" i="1"/>
  <c r="LLU1" i="1"/>
  <c r="LLV1" i="1"/>
  <c r="LLW1" i="1"/>
  <c r="LLX1" i="1"/>
  <c r="LLY1" i="1"/>
  <c r="LLZ1" i="1"/>
  <c r="LMA1" i="1"/>
  <c r="LMB1" i="1"/>
  <c r="LMC1" i="1"/>
  <c r="LMD1" i="1"/>
  <c r="LME1" i="1"/>
  <c r="LMF1" i="1"/>
  <c r="LMG1" i="1"/>
  <c r="LMH1" i="1"/>
  <c r="LMI1" i="1"/>
  <c r="LMJ1" i="1"/>
  <c r="LMK1" i="1"/>
  <c r="LML1" i="1"/>
  <c r="LMM1" i="1"/>
  <c r="LMN1" i="1"/>
  <c r="LMO1" i="1"/>
  <c r="LMP1" i="1"/>
  <c r="LMQ1" i="1"/>
  <c r="LMR1" i="1"/>
  <c r="LMS1" i="1"/>
  <c r="LMT1" i="1"/>
  <c r="LMU1" i="1"/>
  <c r="LMV1" i="1"/>
  <c r="LMW1" i="1"/>
  <c r="LMX1" i="1"/>
  <c r="LMY1" i="1"/>
  <c r="LMZ1" i="1"/>
  <c r="LNA1" i="1"/>
  <c r="LNB1" i="1"/>
  <c r="LNC1" i="1"/>
  <c r="LND1" i="1"/>
  <c r="LNE1" i="1"/>
  <c r="LNF1" i="1"/>
  <c r="LNG1" i="1"/>
  <c r="LNH1" i="1"/>
  <c r="LNI1" i="1"/>
  <c r="LNJ1" i="1"/>
  <c r="LNK1" i="1"/>
  <c r="LNL1" i="1"/>
  <c r="LNM1" i="1"/>
  <c r="LNN1" i="1"/>
  <c r="LNO1" i="1"/>
  <c r="LNP1" i="1"/>
  <c r="LNQ1" i="1"/>
  <c r="LNR1" i="1"/>
  <c r="LNS1" i="1"/>
  <c r="LNT1" i="1"/>
  <c r="LNU1" i="1"/>
  <c r="LNV1" i="1"/>
  <c r="LNW1" i="1"/>
  <c r="LNX1" i="1"/>
  <c r="LNY1" i="1"/>
  <c r="LNZ1" i="1"/>
  <c r="LOA1" i="1"/>
  <c r="LOB1" i="1"/>
  <c r="LOC1" i="1"/>
  <c r="LOD1" i="1"/>
  <c r="LOE1" i="1"/>
  <c r="LOF1" i="1"/>
  <c r="LOG1" i="1"/>
  <c r="LOH1" i="1"/>
  <c r="LOI1" i="1"/>
  <c r="LOJ1" i="1"/>
  <c r="LOK1" i="1"/>
  <c r="LOL1" i="1"/>
  <c r="LOM1" i="1"/>
  <c r="LON1" i="1"/>
  <c r="LOO1" i="1"/>
  <c r="LOP1" i="1"/>
  <c r="LOQ1" i="1"/>
  <c r="LOR1" i="1"/>
  <c r="LOS1" i="1"/>
  <c r="LOT1" i="1"/>
  <c r="LOU1" i="1"/>
  <c r="LOV1" i="1"/>
  <c r="LOW1" i="1"/>
  <c r="LOX1" i="1"/>
  <c r="LOY1" i="1"/>
  <c r="LOZ1" i="1"/>
  <c r="LPA1" i="1"/>
  <c r="LPB1" i="1"/>
  <c r="LPC1" i="1"/>
  <c r="LPD1" i="1"/>
  <c r="LPE1" i="1"/>
  <c r="LPF1" i="1"/>
  <c r="LPG1" i="1"/>
  <c r="LPH1" i="1"/>
  <c r="LPI1" i="1"/>
  <c r="LPJ1" i="1"/>
  <c r="LPK1" i="1"/>
  <c r="LPL1" i="1"/>
  <c r="LPM1" i="1"/>
  <c r="LPN1" i="1"/>
  <c r="LPO1" i="1"/>
  <c r="LPP1" i="1"/>
  <c r="LPQ1" i="1"/>
  <c r="LPR1" i="1"/>
  <c r="LPS1" i="1"/>
  <c r="LPT1" i="1"/>
  <c r="LPU1" i="1"/>
  <c r="LPV1" i="1"/>
  <c r="LPW1" i="1"/>
  <c r="LPX1" i="1"/>
  <c r="LPY1" i="1"/>
  <c r="LPZ1" i="1"/>
  <c r="LQA1" i="1"/>
  <c r="LQB1" i="1"/>
  <c r="LQC1" i="1"/>
  <c r="LQD1" i="1"/>
  <c r="LQE1" i="1"/>
  <c r="LQF1" i="1"/>
  <c r="LQG1" i="1"/>
  <c r="LQH1" i="1"/>
  <c r="LQI1" i="1"/>
  <c r="LQJ1" i="1"/>
  <c r="LQK1" i="1"/>
  <c r="LQL1" i="1"/>
  <c r="LQM1" i="1"/>
  <c r="LQN1" i="1"/>
  <c r="LQO1" i="1"/>
  <c r="LQP1" i="1"/>
  <c r="LQQ1" i="1"/>
  <c r="LQR1" i="1"/>
  <c r="LQS1" i="1"/>
  <c r="LQT1" i="1"/>
  <c r="LQU1" i="1"/>
  <c r="LQV1" i="1"/>
  <c r="LQW1" i="1"/>
  <c r="LQX1" i="1"/>
  <c r="LQY1" i="1"/>
  <c r="LQZ1" i="1"/>
  <c r="LRA1" i="1"/>
  <c r="LRB1" i="1"/>
  <c r="LRC1" i="1"/>
  <c r="LRD1" i="1"/>
  <c r="LRE1" i="1"/>
  <c r="LRF1" i="1"/>
  <c r="LRG1" i="1"/>
  <c r="LRH1" i="1"/>
  <c r="LRI1" i="1"/>
  <c r="LRJ1" i="1"/>
  <c r="LRK1" i="1"/>
  <c r="LRL1" i="1"/>
  <c r="LRM1" i="1"/>
  <c r="LRN1" i="1"/>
  <c r="LRO1" i="1"/>
  <c r="LRP1" i="1"/>
  <c r="LRQ1" i="1"/>
  <c r="LRR1" i="1"/>
  <c r="LRS1" i="1"/>
  <c r="LRT1" i="1"/>
  <c r="LRU1" i="1"/>
  <c r="LRV1" i="1"/>
  <c r="LRW1" i="1"/>
  <c r="LRX1" i="1"/>
  <c r="LRY1" i="1"/>
  <c r="LRZ1" i="1"/>
  <c r="LSA1" i="1"/>
  <c r="LSB1" i="1"/>
  <c r="LSC1" i="1"/>
  <c r="LSD1" i="1"/>
  <c r="LSE1" i="1"/>
  <c r="LSF1" i="1"/>
  <c r="LSG1" i="1"/>
  <c r="LSH1" i="1"/>
  <c r="LSI1" i="1"/>
  <c r="LSJ1" i="1"/>
  <c r="LSK1" i="1"/>
  <c r="LSL1" i="1"/>
  <c r="LSM1" i="1"/>
  <c r="LSN1" i="1"/>
  <c r="LSO1" i="1"/>
  <c r="LSP1" i="1"/>
  <c r="LSQ1" i="1"/>
  <c r="LSR1" i="1"/>
  <c r="LSS1" i="1"/>
  <c r="LST1" i="1"/>
  <c r="LSU1" i="1"/>
  <c r="LSV1" i="1"/>
  <c r="LSW1" i="1"/>
  <c r="LSX1" i="1"/>
  <c r="LSY1" i="1"/>
  <c r="LSZ1" i="1"/>
  <c r="LTA1" i="1"/>
  <c r="LTB1" i="1"/>
  <c r="LTC1" i="1"/>
  <c r="LTD1" i="1"/>
  <c r="LTE1" i="1"/>
  <c r="LTF1" i="1"/>
  <c r="LTG1" i="1"/>
  <c r="LTH1" i="1"/>
  <c r="LTI1" i="1"/>
  <c r="LTJ1" i="1"/>
  <c r="LTK1" i="1"/>
  <c r="LTL1" i="1"/>
  <c r="LTM1" i="1"/>
  <c r="LTN1" i="1"/>
  <c r="LTO1" i="1"/>
  <c r="LTP1" i="1"/>
  <c r="LTQ1" i="1"/>
  <c r="LTR1" i="1"/>
  <c r="LTS1" i="1"/>
  <c r="LTT1" i="1"/>
  <c r="LTU1" i="1"/>
  <c r="LTV1" i="1"/>
  <c r="LTW1" i="1"/>
  <c r="LTX1" i="1"/>
  <c r="LTY1" i="1"/>
  <c r="LTZ1" i="1"/>
  <c r="LUA1" i="1"/>
  <c r="LUB1" i="1"/>
  <c r="LUC1" i="1"/>
  <c r="LUD1" i="1"/>
  <c r="LUE1" i="1"/>
  <c r="LUF1" i="1"/>
  <c r="LUG1" i="1"/>
  <c r="LUH1" i="1"/>
  <c r="LUI1" i="1"/>
  <c r="LUJ1" i="1"/>
  <c r="LUK1" i="1"/>
  <c r="LUL1" i="1"/>
  <c r="LUM1" i="1"/>
  <c r="LUN1" i="1"/>
  <c r="LUO1" i="1"/>
  <c r="LUP1" i="1"/>
  <c r="LUQ1" i="1"/>
  <c r="LUR1" i="1"/>
  <c r="LUS1" i="1"/>
  <c r="LUT1" i="1"/>
  <c r="LUU1" i="1"/>
  <c r="LUV1" i="1"/>
  <c r="LUW1" i="1"/>
  <c r="LUX1" i="1"/>
  <c r="LUY1" i="1"/>
  <c r="LUZ1" i="1"/>
  <c r="LVA1" i="1"/>
  <c r="LVB1" i="1"/>
  <c r="LVC1" i="1"/>
  <c r="LVD1" i="1"/>
  <c r="LVE1" i="1"/>
  <c r="LVF1" i="1"/>
  <c r="LVG1" i="1"/>
  <c r="LVH1" i="1"/>
  <c r="LVI1" i="1"/>
  <c r="LVJ1" i="1"/>
  <c r="LVK1" i="1"/>
  <c r="LVL1" i="1"/>
  <c r="LVM1" i="1"/>
  <c r="LVN1" i="1"/>
  <c r="LVO1" i="1"/>
  <c r="LVP1" i="1"/>
  <c r="LVQ1" i="1"/>
  <c r="LVR1" i="1"/>
  <c r="LVS1" i="1"/>
  <c r="LVT1" i="1"/>
  <c r="LVU1" i="1"/>
  <c r="LVV1" i="1"/>
  <c r="LVW1" i="1"/>
  <c r="LVX1" i="1"/>
  <c r="LVY1" i="1"/>
  <c r="LVZ1" i="1"/>
  <c r="LWA1" i="1"/>
  <c r="LWB1" i="1"/>
  <c r="LWC1" i="1"/>
  <c r="LWD1" i="1"/>
  <c r="LWE1" i="1"/>
  <c r="LWF1" i="1"/>
  <c r="LWG1" i="1"/>
  <c r="LWH1" i="1"/>
  <c r="LWI1" i="1"/>
  <c r="LWJ1" i="1"/>
  <c r="LWK1" i="1"/>
  <c r="LWL1" i="1"/>
  <c r="LWM1" i="1"/>
  <c r="LWN1" i="1"/>
  <c r="LWO1" i="1"/>
  <c r="LWP1" i="1"/>
  <c r="LWQ1" i="1"/>
  <c r="LWR1" i="1"/>
  <c r="LWS1" i="1"/>
  <c r="LWT1" i="1"/>
  <c r="LWU1" i="1"/>
  <c r="LWV1" i="1"/>
  <c r="LWW1" i="1"/>
  <c r="LWX1" i="1"/>
  <c r="LWY1" i="1"/>
  <c r="LWZ1" i="1"/>
  <c r="LXA1" i="1"/>
  <c r="LXB1" i="1"/>
  <c r="LXC1" i="1"/>
  <c r="LXD1" i="1"/>
  <c r="LXE1" i="1"/>
  <c r="LXF1" i="1"/>
  <c r="LXG1" i="1"/>
  <c r="LXH1" i="1"/>
  <c r="LXI1" i="1"/>
  <c r="LXJ1" i="1"/>
  <c r="LXK1" i="1"/>
  <c r="LXL1" i="1"/>
  <c r="LXM1" i="1"/>
  <c r="LXN1" i="1"/>
  <c r="LXO1" i="1"/>
  <c r="LXP1" i="1"/>
  <c r="LXQ1" i="1"/>
  <c r="LXR1" i="1"/>
  <c r="LXS1" i="1"/>
  <c r="LXT1" i="1"/>
  <c r="LXU1" i="1"/>
  <c r="LXV1" i="1"/>
  <c r="LXW1" i="1"/>
  <c r="LXX1" i="1"/>
  <c r="LXY1" i="1"/>
  <c r="LXZ1" i="1"/>
  <c r="LYA1" i="1"/>
  <c r="LYB1" i="1"/>
  <c r="LYC1" i="1"/>
  <c r="LYD1" i="1"/>
  <c r="LYE1" i="1"/>
  <c r="LYF1" i="1"/>
  <c r="LYG1" i="1"/>
  <c r="LYH1" i="1"/>
  <c r="LYI1" i="1"/>
  <c r="LYJ1" i="1"/>
  <c r="LYK1" i="1"/>
  <c r="LYL1" i="1"/>
  <c r="LYM1" i="1"/>
  <c r="LYN1" i="1"/>
  <c r="LYO1" i="1"/>
  <c r="LYP1" i="1"/>
  <c r="LYQ1" i="1"/>
  <c r="LYR1" i="1"/>
  <c r="LYS1" i="1"/>
  <c r="LYT1" i="1"/>
  <c r="LYU1" i="1"/>
  <c r="LYV1" i="1"/>
  <c r="LYW1" i="1"/>
  <c r="LYX1" i="1"/>
  <c r="LYY1" i="1"/>
  <c r="LYZ1" i="1"/>
  <c r="LZA1" i="1"/>
  <c r="LZB1" i="1"/>
  <c r="LZC1" i="1"/>
  <c r="LZD1" i="1"/>
  <c r="LZE1" i="1"/>
  <c r="LZF1" i="1"/>
  <c r="LZG1" i="1"/>
  <c r="LZH1" i="1"/>
  <c r="LZI1" i="1"/>
  <c r="LZJ1" i="1"/>
  <c r="LZK1" i="1"/>
  <c r="LZL1" i="1"/>
  <c r="LZM1" i="1"/>
  <c r="LZN1" i="1"/>
  <c r="LZO1" i="1"/>
  <c r="LZP1" i="1"/>
  <c r="LZQ1" i="1"/>
  <c r="LZR1" i="1"/>
  <c r="LZS1" i="1"/>
  <c r="LZT1" i="1"/>
  <c r="LZU1" i="1"/>
  <c r="LZV1" i="1"/>
  <c r="LZW1" i="1"/>
  <c r="LZX1" i="1"/>
  <c r="LZY1" i="1"/>
  <c r="LZZ1" i="1"/>
  <c r="MAA1" i="1"/>
  <c r="MAB1" i="1"/>
  <c r="MAC1" i="1"/>
  <c r="MAD1" i="1"/>
  <c r="MAE1" i="1"/>
  <c r="MAF1" i="1"/>
  <c r="MAG1" i="1"/>
  <c r="MAH1" i="1"/>
  <c r="MAI1" i="1"/>
  <c r="MAJ1" i="1"/>
  <c r="MAK1" i="1"/>
  <c r="MAL1" i="1"/>
  <c r="MAM1" i="1"/>
  <c r="MAN1" i="1"/>
  <c r="MAO1" i="1"/>
  <c r="MAP1" i="1"/>
  <c r="MAQ1" i="1"/>
  <c r="MAR1" i="1"/>
  <c r="MAS1" i="1"/>
  <c r="MAT1" i="1"/>
  <c r="MAU1" i="1"/>
  <c r="MAV1" i="1"/>
  <c r="MAW1" i="1"/>
  <c r="MAX1" i="1"/>
  <c r="MAY1" i="1"/>
  <c r="MAZ1" i="1"/>
  <c r="MBA1" i="1"/>
  <c r="MBB1" i="1"/>
  <c r="MBC1" i="1"/>
  <c r="MBD1" i="1"/>
  <c r="MBE1" i="1"/>
  <c r="MBF1" i="1"/>
  <c r="MBG1" i="1"/>
  <c r="MBH1" i="1"/>
  <c r="MBI1" i="1"/>
  <c r="MBJ1" i="1"/>
  <c r="MBK1" i="1"/>
  <c r="MBL1" i="1"/>
  <c r="MBM1" i="1"/>
  <c r="MBN1" i="1"/>
  <c r="MBO1" i="1"/>
  <c r="MBP1" i="1"/>
  <c r="MBQ1" i="1"/>
  <c r="MBR1" i="1"/>
  <c r="MBS1" i="1"/>
  <c r="MBT1" i="1"/>
  <c r="MBU1" i="1"/>
  <c r="MBV1" i="1"/>
  <c r="MBW1" i="1"/>
  <c r="MBX1" i="1"/>
  <c r="MBY1" i="1"/>
  <c r="MBZ1" i="1"/>
  <c r="MCA1" i="1"/>
  <c r="MCB1" i="1"/>
  <c r="MCC1" i="1"/>
  <c r="MCD1" i="1"/>
  <c r="MCE1" i="1"/>
  <c r="MCF1" i="1"/>
  <c r="MCG1" i="1"/>
  <c r="MCH1" i="1"/>
  <c r="MCI1" i="1"/>
  <c r="MCJ1" i="1"/>
  <c r="MCK1" i="1"/>
  <c r="MCL1" i="1"/>
  <c r="MCM1" i="1"/>
  <c r="MCN1" i="1"/>
  <c r="MCO1" i="1"/>
  <c r="MCP1" i="1"/>
  <c r="MCQ1" i="1"/>
  <c r="MCR1" i="1"/>
  <c r="MCS1" i="1"/>
  <c r="MCT1" i="1"/>
  <c r="MCU1" i="1"/>
  <c r="MCV1" i="1"/>
  <c r="MCW1" i="1"/>
  <c r="MCX1" i="1"/>
  <c r="MCY1" i="1"/>
  <c r="MCZ1" i="1"/>
  <c r="MDA1" i="1"/>
  <c r="MDB1" i="1"/>
  <c r="MDC1" i="1"/>
  <c r="MDD1" i="1"/>
  <c r="MDE1" i="1"/>
  <c r="MDF1" i="1"/>
  <c r="MDG1" i="1"/>
  <c r="MDH1" i="1"/>
  <c r="MDI1" i="1"/>
  <c r="MDJ1" i="1"/>
  <c r="MDK1" i="1"/>
  <c r="MDL1" i="1"/>
  <c r="MDM1" i="1"/>
  <c r="MDN1" i="1"/>
  <c r="MDO1" i="1"/>
  <c r="MDP1" i="1"/>
  <c r="MDQ1" i="1"/>
  <c r="MDR1" i="1"/>
  <c r="MDS1" i="1"/>
  <c r="MDT1" i="1"/>
  <c r="MDU1" i="1"/>
  <c r="MDV1" i="1"/>
  <c r="MDW1" i="1"/>
  <c r="MDX1" i="1"/>
  <c r="MDY1" i="1"/>
  <c r="MDZ1" i="1"/>
  <c r="MEA1" i="1"/>
  <c r="MEB1" i="1"/>
  <c r="MEC1" i="1"/>
  <c r="MED1" i="1"/>
  <c r="MEE1" i="1"/>
  <c r="MEF1" i="1"/>
  <c r="MEG1" i="1"/>
  <c r="MEH1" i="1"/>
  <c r="MEI1" i="1"/>
  <c r="MEJ1" i="1"/>
  <c r="MEK1" i="1"/>
  <c r="MEL1" i="1"/>
  <c r="MEM1" i="1"/>
  <c r="MEN1" i="1"/>
  <c r="MEO1" i="1"/>
  <c r="MEP1" i="1"/>
  <c r="MEQ1" i="1"/>
  <c r="MER1" i="1"/>
  <c r="MES1" i="1"/>
  <c r="MET1" i="1"/>
  <c r="MEU1" i="1"/>
  <c r="MEV1" i="1"/>
  <c r="MEW1" i="1"/>
  <c r="MEX1" i="1"/>
  <c r="MEY1" i="1"/>
  <c r="MEZ1" i="1"/>
  <c r="MFA1" i="1"/>
  <c r="MFB1" i="1"/>
  <c r="MFC1" i="1"/>
  <c r="MFD1" i="1"/>
  <c r="MFE1" i="1"/>
  <c r="MFF1" i="1"/>
  <c r="MFG1" i="1"/>
  <c r="MFH1" i="1"/>
  <c r="MFI1" i="1"/>
  <c r="MFJ1" i="1"/>
  <c r="MFK1" i="1"/>
  <c r="MFL1" i="1"/>
  <c r="MFM1" i="1"/>
  <c r="MFN1" i="1"/>
  <c r="MFO1" i="1"/>
  <c r="MFP1" i="1"/>
  <c r="MFQ1" i="1"/>
  <c r="MFR1" i="1"/>
  <c r="MFS1" i="1"/>
  <c r="MFT1" i="1"/>
  <c r="MFU1" i="1"/>
  <c r="MFV1" i="1"/>
  <c r="MFW1" i="1"/>
  <c r="MFX1" i="1"/>
  <c r="MFY1" i="1"/>
  <c r="MFZ1" i="1"/>
  <c r="MGA1" i="1"/>
  <c r="MGB1" i="1"/>
  <c r="MGC1" i="1"/>
  <c r="MGD1" i="1"/>
  <c r="MGE1" i="1"/>
  <c r="MGF1" i="1"/>
  <c r="MGG1" i="1"/>
  <c r="MGH1" i="1"/>
  <c r="MGI1" i="1"/>
  <c r="MGJ1" i="1"/>
  <c r="MGK1" i="1"/>
  <c r="MGL1" i="1"/>
  <c r="MGM1" i="1"/>
  <c r="MGN1" i="1"/>
  <c r="MGO1" i="1"/>
  <c r="MGP1" i="1"/>
  <c r="MGQ1" i="1"/>
  <c r="MGR1" i="1"/>
  <c r="MGS1" i="1"/>
  <c r="MGT1" i="1"/>
  <c r="MGU1" i="1"/>
  <c r="MGV1" i="1"/>
  <c r="MGW1" i="1"/>
  <c r="MGX1" i="1"/>
  <c r="MGY1" i="1"/>
  <c r="MGZ1" i="1"/>
  <c r="MHA1" i="1"/>
  <c r="MHB1" i="1"/>
  <c r="MHC1" i="1"/>
  <c r="MHD1" i="1"/>
  <c r="MHE1" i="1"/>
  <c r="MHF1" i="1"/>
  <c r="MHG1" i="1"/>
  <c r="MHH1" i="1"/>
  <c r="MHI1" i="1"/>
  <c r="MHJ1" i="1"/>
  <c r="MHK1" i="1"/>
  <c r="MHL1" i="1"/>
  <c r="MHM1" i="1"/>
  <c r="MHN1" i="1"/>
  <c r="MHO1" i="1"/>
  <c r="MHP1" i="1"/>
  <c r="MHQ1" i="1"/>
  <c r="MHR1" i="1"/>
  <c r="MHS1" i="1"/>
  <c r="MHT1" i="1"/>
  <c r="MHU1" i="1"/>
  <c r="MHV1" i="1"/>
  <c r="MHW1" i="1"/>
  <c r="MHX1" i="1"/>
  <c r="MHY1" i="1"/>
  <c r="MHZ1" i="1"/>
  <c r="MIA1" i="1"/>
  <c r="MIB1" i="1"/>
  <c r="MIC1" i="1"/>
  <c r="MID1" i="1"/>
  <c r="MIE1" i="1"/>
  <c r="MIF1" i="1"/>
  <c r="MIG1" i="1"/>
  <c r="MIH1" i="1"/>
  <c r="MII1" i="1"/>
  <c r="MIJ1" i="1"/>
  <c r="MIK1" i="1"/>
  <c r="MIL1" i="1"/>
  <c r="MIM1" i="1"/>
  <c r="MIN1" i="1"/>
  <c r="MIO1" i="1"/>
  <c r="MIP1" i="1"/>
  <c r="MIQ1" i="1"/>
  <c r="MIR1" i="1"/>
  <c r="MIS1" i="1"/>
  <c r="MIT1" i="1"/>
  <c r="MIU1" i="1"/>
  <c r="MIV1" i="1"/>
  <c r="MIW1" i="1"/>
  <c r="MIX1" i="1"/>
  <c r="MIY1" i="1"/>
  <c r="MIZ1" i="1"/>
  <c r="MJA1" i="1"/>
  <c r="MJB1" i="1"/>
  <c r="MJC1" i="1"/>
  <c r="MJD1" i="1"/>
  <c r="MJE1" i="1"/>
  <c r="MJF1" i="1"/>
  <c r="MJG1" i="1"/>
  <c r="MJH1" i="1"/>
  <c r="MJI1" i="1"/>
  <c r="MJJ1" i="1"/>
  <c r="MJK1" i="1"/>
  <c r="MJL1" i="1"/>
  <c r="MJM1" i="1"/>
  <c r="MJN1" i="1"/>
  <c r="MJO1" i="1"/>
  <c r="MJP1" i="1"/>
  <c r="MJQ1" i="1"/>
  <c r="MJR1" i="1"/>
  <c r="MJS1" i="1"/>
  <c r="MJT1" i="1"/>
  <c r="MJU1" i="1"/>
  <c r="MJV1" i="1"/>
  <c r="MJW1" i="1"/>
  <c r="MJX1" i="1"/>
  <c r="MJY1" i="1"/>
  <c r="MJZ1" i="1"/>
  <c r="MKA1" i="1"/>
  <c r="MKB1" i="1"/>
  <c r="MKC1" i="1"/>
  <c r="MKD1" i="1"/>
  <c r="MKE1" i="1"/>
  <c r="MKF1" i="1"/>
  <c r="MKG1" i="1"/>
  <c r="MKH1" i="1"/>
  <c r="MKI1" i="1"/>
  <c r="MKJ1" i="1"/>
  <c r="MKK1" i="1"/>
  <c r="MKL1" i="1"/>
  <c r="MKM1" i="1"/>
  <c r="MKN1" i="1"/>
  <c r="MKO1" i="1"/>
  <c r="MKP1" i="1"/>
  <c r="MKQ1" i="1"/>
  <c r="MKR1" i="1"/>
  <c r="MKS1" i="1"/>
  <c r="MKT1" i="1"/>
  <c r="MKU1" i="1"/>
  <c r="MKV1" i="1"/>
  <c r="MKW1" i="1"/>
  <c r="MKX1" i="1"/>
  <c r="MKY1" i="1"/>
  <c r="MKZ1" i="1"/>
  <c r="MLA1" i="1"/>
  <c r="MLB1" i="1"/>
  <c r="MLC1" i="1"/>
  <c r="MLD1" i="1"/>
  <c r="MLE1" i="1"/>
  <c r="MLF1" i="1"/>
  <c r="MLG1" i="1"/>
  <c r="MLH1" i="1"/>
  <c r="MLI1" i="1"/>
  <c r="MLJ1" i="1"/>
  <c r="MLK1" i="1"/>
  <c r="MLL1" i="1"/>
  <c r="MLM1" i="1"/>
  <c r="MLN1" i="1"/>
  <c r="MLO1" i="1"/>
  <c r="MLP1" i="1"/>
  <c r="MLQ1" i="1"/>
  <c r="MLR1" i="1"/>
  <c r="MLS1" i="1"/>
  <c r="MLT1" i="1"/>
  <c r="MLU1" i="1"/>
  <c r="MLV1" i="1"/>
  <c r="MLW1" i="1"/>
  <c r="MLX1" i="1"/>
  <c r="MLY1" i="1"/>
  <c r="MLZ1" i="1"/>
  <c r="MMA1" i="1"/>
  <c r="MMB1" i="1"/>
  <c r="MMC1" i="1"/>
  <c r="MMD1" i="1"/>
  <c r="MME1" i="1"/>
  <c r="MMF1" i="1"/>
  <c r="MMG1" i="1"/>
  <c r="MMH1" i="1"/>
  <c r="MMI1" i="1"/>
  <c r="MMJ1" i="1"/>
  <c r="MMK1" i="1"/>
  <c r="MML1" i="1"/>
  <c r="MMM1" i="1"/>
  <c r="MMN1" i="1"/>
  <c r="MMO1" i="1"/>
  <c r="MMP1" i="1"/>
  <c r="MMQ1" i="1"/>
  <c r="MMR1" i="1"/>
  <c r="MMS1" i="1"/>
  <c r="MMT1" i="1"/>
  <c r="MMU1" i="1"/>
  <c r="MMV1" i="1"/>
  <c r="MMW1" i="1"/>
  <c r="MMX1" i="1"/>
  <c r="MMY1" i="1"/>
  <c r="MMZ1" i="1"/>
  <c r="MNA1" i="1"/>
  <c r="MNB1" i="1"/>
  <c r="MNC1" i="1"/>
  <c r="MND1" i="1"/>
  <c r="MNE1" i="1"/>
  <c r="MNF1" i="1"/>
  <c r="MNG1" i="1"/>
  <c r="MNH1" i="1"/>
  <c r="MNI1" i="1"/>
  <c r="MNJ1" i="1"/>
  <c r="MNK1" i="1"/>
  <c r="MNL1" i="1"/>
  <c r="MNM1" i="1"/>
  <c r="MNN1" i="1"/>
  <c r="MNO1" i="1"/>
  <c r="MNP1" i="1"/>
  <c r="MNQ1" i="1"/>
  <c r="MNR1" i="1"/>
  <c r="MNS1" i="1"/>
  <c r="MNT1" i="1"/>
  <c r="MNU1" i="1"/>
  <c r="MNV1" i="1"/>
  <c r="MNW1" i="1"/>
  <c r="MNX1" i="1"/>
  <c r="MNY1" i="1"/>
  <c r="MNZ1" i="1"/>
  <c r="MOA1" i="1"/>
  <c r="MOB1" i="1"/>
  <c r="MOC1" i="1"/>
  <c r="MOD1" i="1"/>
  <c r="MOE1" i="1"/>
  <c r="MOF1" i="1"/>
  <c r="MOG1" i="1"/>
  <c r="MOH1" i="1"/>
  <c r="MOI1" i="1"/>
  <c r="MOJ1" i="1"/>
  <c r="MOK1" i="1"/>
  <c r="MOL1" i="1"/>
  <c r="MOM1" i="1"/>
  <c r="MON1" i="1"/>
  <c r="MOO1" i="1"/>
  <c r="MOP1" i="1"/>
  <c r="MOQ1" i="1"/>
  <c r="MOR1" i="1"/>
  <c r="MOS1" i="1"/>
  <c r="MOT1" i="1"/>
  <c r="MOU1" i="1"/>
  <c r="MOV1" i="1"/>
  <c r="MOW1" i="1"/>
  <c r="MOX1" i="1"/>
  <c r="MOY1" i="1"/>
  <c r="MOZ1" i="1"/>
  <c r="MPA1" i="1"/>
  <c r="MPB1" i="1"/>
  <c r="MPC1" i="1"/>
  <c r="MPD1" i="1"/>
  <c r="MPE1" i="1"/>
  <c r="MPF1" i="1"/>
  <c r="MPG1" i="1"/>
  <c r="MPH1" i="1"/>
  <c r="MPI1" i="1"/>
  <c r="MPJ1" i="1"/>
  <c r="MPK1" i="1"/>
  <c r="MPL1" i="1"/>
  <c r="MPM1" i="1"/>
  <c r="MPN1" i="1"/>
  <c r="MPO1" i="1"/>
  <c r="MPP1" i="1"/>
  <c r="MPQ1" i="1"/>
  <c r="MPR1" i="1"/>
  <c r="MPS1" i="1"/>
  <c r="MPT1" i="1"/>
  <c r="MPU1" i="1"/>
  <c r="MPV1" i="1"/>
  <c r="MPW1" i="1"/>
  <c r="MPX1" i="1"/>
  <c r="MPY1" i="1"/>
  <c r="MPZ1" i="1"/>
  <c r="MQA1" i="1"/>
  <c r="MQB1" i="1"/>
  <c r="MQC1" i="1"/>
  <c r="MQD1" i="1"/>
  <c r="MQE1" i="1"/>
  <c r="MQF1" i="1"/>
  <c r="MQG1" i="1"/>
  <c r="MQH1" i="1"/>
  <c r="MQI1" i="1"/>
  <c r="MQJ1" i="1"/>
  <c r="MQK1" i="1"/>
  <c r="MQL1" i="1"/>
  <c r="MQM1" i="1"/>
  <c r="MQN1" i="1"/>
  <c r="MQO1" i="1"/>
  <c r="MQP1" i="1"/>
  <c r="MQQ1" i="1"/>
  <c r="MQR1" i="1"/>
  <c r="MQS1" i="1"/>
  <c r="MQT1" i="1"/>
  <c r="MQU1" i="1"/>
  <c r="MQV1" i="1"/>
  <c r="MQW1" i="1"/>
  <c r="MQX1" i="1"/>
  <c r="MQY1" i="1"/>
  <c r="MQZ1" i="1"/>
  <c r="MRA1" i="1"/>
  <c r="MRB1" i="1"/>
  <c r="MRC1" i="1"/>
  <c r="MRD1" i="1"/>
  <c r="MRE1" i="1"/>
  <c r="MRF1" i="1"/>
  <c r="MRG1" i="1"/>
  <c r="MRH1" i="1"/>
  <c r="MRI1" i="1"/>
  <c r="MRJ1" i="1"/>
  <c r="MRK1" i="1"/>
  <c r="MRL1" i="1"/>
  <c r="MRM1" i="1"/>
  <c r="MRN1" i="1"/>
  <c r="MRO1" i="1"/>
  <c r="MRP1" i="1"/>
  <c r="MRQ1" i="1"/>
  <c r="MRR1" i="1"/>
  <c r="MRS1" i="1"/>
  <c r="MRT1" i="1"/>
  <c r="MRU1" i="1"/>
  <c r="MRV1" i="1"/>
  <c r="MRW1" i="1"/>
  <c r="MRX1" i="1"/>
  <c r="MRY1" i="1"/>
  <c r="MRZ1" i="1"/>
  <c r="MSA1" i="1"/>
  <c r="MSB1" i="1"/>
  <c r="MSC1" i="1"/>
  <c r="MSD1" i="1"/>
  <c r="MSE1" i="1"/>
  <c r="MSF1" i="1"/>
  <c r="MSG1" i="1"/>
  <c r="MSH1" i="1"/>
  <c r="MSI1" i="1"/>
  <c r="MSJ1" i="1"/>
  <c r="MSK1" i="1"/>
  <c r="MSL1" i="1"/>
  <c r="MSM1" i="1"/>
  <c r="MSN1" i="1"/>
  <c r="MSO1" i="1"/>
  <c r="MSP1" i="1"/>
  <c r="MSQ1" i="1"/>
  <c r="MSR1" i="1"/>
  <c r="MSS1" i="1"/>
  <c r="MST1" i="1"/>
  <c r="MSU1" i="1"/>
  <c r="MSV1" i="1"/>
  <c r="MSW1" i="1"/>
  <c r="MSX1" i="1"/>
  <c r="MSY1" i="1"/>
  <c r="MSZ1" i="1"/>
  <c r="MTA1" i="1"/>
  <c r="MTB1" i="1"/>
  <c r="MTC1" i="1"/>
  <c r="MTD1" i="1"/>
  <c r="MTE1" i="1"/>
  <c r="MTF1" i="1"/>
  <c r="MTG1" i="1"/>
  <c r="MTH1" i="1"/>
  <c r="MTI1" i="1"/>
  <c r="MTJ1" i="1"/>
  <c r="MTK1" i="1"/>
  <c r="MTL1" i="1"/>
  <c r="MTM1" i="1"/>
  <c r="MTN1" i="1"/>
  <c r="MTO1" i="1"/>
  <c r="MTP1" i="1"/>
  <c r="MTQ1" i="1"/>
  <c r="MTR1" i="1"/>
  <c r="MTS1" i="1"/>
  <c r="MTT1" i="1"/>
  <c r="MTU1" i="1"/>
  <c r="MTV1" i="1"/>
  <c r="MTW1" i="1"/>
  <c r="MTX1" i="1"/>
  <c r="MTY1" i="1"/>
  <c r="MTZ1" i="1"/>
  <c r="MUA1" i="1"/>
  <c r="MUB1" i="1"/>
  <c r="MUC1" i="1"/>
  <c r="MUD1" i="1"/>
  <c r="MUE1" i="1"/>
  <c r="MUF1" i="1"/>
  <c r="MUG1" i="1"/>
  <c r="MUH1" i="1"/>
  <c r="MUI1" i="1"/>
  <c r="MUJ1" i="1"/>
  <c r="MUK1" i="1"/>
  <c r="MUL1" i="1"/>
  <c r="MUM1" i="1"/>
  <c r="MUN1" i="1"/>
  <c r="MUO1" i="1"/>
  <c r="MUP1" i="1"/>
  <c r="MUQ1" i="1"/>
  <c r="MUR1" i="1"/>
  <c r="MUS1" i="1"/>
  <c r="MUT1" i="1"/>
  <c r="MUU1" i="1"/>
  <c r="MUV1" i="1"/>
  <c r="MUW1" i="1"/>
  <c r="MUX1" i="1"/>
  <c r="MUY1" i="1"/>
  <c r="MUZ1" i="1"/>
  <c r="MVA1" i="1"/>
  <c r="MVB1" i="1"/>
  <c r="MVC1" i="1"/>
  <c r="MVD1" i="1"/>
  <c r="MVE1" i="1"/>
  <c r="MVF1" i="1"/>
  <c r="MVG1" i="1"/>
  <c r="MVH1" i="1"/>
  <c r="MVI1" i="1"/>
  <c r="MVJ1" i="1"/>
  <c r="MVK1" i="1"/>
  <c r="MVL1" i="1"/>
  <c r="MVM1" i="1"/>
  <c r="MVN1" i="1"/>
  <c r="MVO1" i="1"/>
  <c r="MVP1" i="1"/>
  <c r="MVQ1" i="1"/>
  <c r="MVR1" i="1"/>
  <c r="MVS1" i="1"/>
  <c r="MVT1" i="1"/>
  <c r="MVU1" i="1"/>
  <c r="MVV1" i="1"/>
  <c r="MVW1" i="1"/>
  <c r="MVX1" i="1"/>
  <c r="MVY1" i="1"/>
  <c r="MVZ1" i="1"/>
  <c r="MWA1" i="1"/>
  <c r="MWB1" i="1"/>
  <c r="MWC1" i="1"/>
  <c r="MWD1" i="1"/>
  <c r="MWE1" i="1"/>
  <c r="MWF1" i="1"/>
  <c r="MWG1" i="1"/>
  <c r="MWH1" i="1"/>
  <c r="MWI1" i="1"/>
  <c r="MWJ1" i="1"/>
  <c r="MWK1" i="1"/>
  <c r="MWL1" i="1"/>
  <c r="MWM1" i="1"/>
  <c r="MWN1" i="1"/>
  <c r="MWO1" i="1"/>
  <c r="MWP1" i="1"/>
  <c r="MWQ1" i="1"/>
  <c r="MWR1" i="1"/>
  <c r="MWS1" i="1"/>
  <c r="MWT1" i="1"/>
  <c r="MWU1" i="1"/>
  <c r="MWV1" i="1"/>
  <c r="MWW1" i="1"/>
  <c r="MWX1" i="1"/>
  <c r="MWY1" i="1"/>
  <c r="MWZ1" i="1"/>
  <c r="MXA1" i="1"/>
  <c r="MXB1" i="1"/>
  <c r="MXC1" i="1"/>
  <c r="MXD1" i="1"/>
  <c r="MXE1" i="1"/>
  <c r="MXF1" i="1"/>
  <c r="MXG1" i="1"/>
  <c r="MXH1" i="1"/>
  <c r="MXI1" i="1"/>
  <c r="MXJ1" i="1"/>
  <c r="MXK1" i="1"/>
  <c r="MXL1" i="1"/>
  <c r="MXM1" i="1"/>
  <c r="MXN1" i="1"/>
  <c r="MXO1" i="1"/>
  <c r="MXP1" i="1"/>
  <c r="MXQ1" i="1"/>
  <c r="MXR1" i="1"/>
  <c r="MXS1" i="1"/>
  <c r="MXT1" i="1"/>
  <c r="MXU1" i="1"/>
  <c r="MXV1" i="1"/>
  <c r="MXW1" i="1"/>
  <c r="MXX1" i="1"/>
  <c r="MXY1" i="1"/>
  <c r="MXZ1" i="1"/>
  <c r="MYA1" i="1"/>
  <c r="MYB1" i="1"/>
  <c r="MYC1" i="1"/>
  <c r="MYD1" i="1"/>
  <c r="MYE1" i="1"/>
  <c r="MYF1" i="1"/>
  <c r="MYG1" i="1"/>
  <c r="MYH1" i="1"/>
  <c r="MYI1" i="1"/>
  <c r="MYJ1" i="1"/>
  <c r="MYK1" i="1"/>
  <c r="MYL1" i="1"/>
  <c r="MYM1" i="1"/>
  <c r="MYN1" i="1"/>
  <c r="MYO1" i="1"/>
  <c r="MYP1" i="1"/>
  <c r="MYQ1" i="1"/>
  <c r="MYR1" i="1"/>
  <c r="MYS1" i="1"/>
  <c r="MYT1" i="1"/>
  <c r="MYU1" i="1"/>
  <c r="MYV1" i="1"/>
  <c r="MYW1" i="1"/>
  <c r="MYX1" i="1"/>
  <c r="MYY1" i="1"/>
  <c r="MYZ1" i="1"/>
  <c r="MZA1" i="1"/>
  <c r="MZB1" i="1"/>
  <c r="MZC1" i="1"/>
  <c r="MZD1" i="1"/>
  <c r="MZE1" i="1"/>
  <c r="MZF1" i="1"/>
  <c r="MZG1" i="1"/>
  <c r="MZH1" i="1"/>
  <c r="MZI1" i="1"/>
  <c r="MZJ1" i="1"/>
  <c r="MZK1" i="1"/>
  <c r="MZL1" i="1"/>
  <c r="MZM1" i="1"/>
  <c r="MZN1" i="1"/>
  <c r="MZO1" i="1"/>
  <c r="MZP1" i="1"/>
  <c r="MZQ1" i="1"/>
  <c r="MZR1" i="1"/>
  <c r="MZS1" i="1"/>
  <c r="MZT1" i="1"/>
  <c r="MZU1" i="1"/>
  <c r="MZV1" i="1"/>
  <c r="MZW1" i="1"/>
  <c r="MZX1" i="1"/>
  <c r="MZY1" i="1"/>
  <c r="MZZ1" i="1"/>
  <c r="NAA1" i="1"/>
  <c r="NAB1" i="1"/>
  <c r="NAC1" i="1"/>
  <c r="NAD1" i="1"/>
  <c r="NAE1" i="1"/>
  <c r="NAF1" i="1"/>
  <c r="NAG1" i="1"/>
  <c r="NAH1" i="1"/>
  <c r="NAI1" i="1"/>
  <c r="NAJ1" i="1"/>
  <c r="NAK1" i="1"/>
  <c r="NAL1" i="1"/>
  <c r="NAM1" i="1"/>
  <c r="NAN1" i="1"/>
  <c r="NAO1" i="1"/>
  <c r="NAP1" i="1"/>
  <c r="NAQ1" i="1"/>
  <c r="NAR1" i="1"/>
  <c r="NAS1" i="1"/>
  <c r="NAT1" i="1"/>
  <c r="NAU1" i="1"/>
  <c r="NAV1" i="1"/>
  <c r="NAW1" i="1"/>
  <c r="NAX1" i="1"/>
  <c r="NAY1" i="1"/>
  <c r="NAZ1" i="1"/>
  <c r="NBA1" i="1"/>
  <c r="NBB1" i="1"/>
  <c r="NBC1" i="1"/>
  <c r="NBD1" i="1"/>
  <c r="NBE1" i="1"/>
  <c r="NBF1" i="1"/>
  <c r="NBG1" i="1"/>
  <c r="NBH1" i="1"/>
  <c r="NBI1" i="1"/>
  <c r="NBJ1" i="1"/>
  <c r="NBK1" i="1"/>
  <c r="NBL1" i="1"/>
  <c r="NBM1" i="1"/>
  <c r="NBN1" i="1"/>
  <c r="NBO1" i="1"/>
  <c r="NBP1" i="1"/>
  <c r="NBQ1" i="1"/>
  <c r="NBR1" i="1"/>
  <c r="NBS1" i="1"/>
  <c r="NBT1" i="1"/>
  <c r="NBU1" i="1"/>
  <c r="NBV1" i="1"/>
  <c r="NBW1" i="1"/>
  <c r="NBX1" i="1"/>
  <c r="NBY1" i="1"/>
  <c r="NBZ1" i="1"/>
  <c r="NCA1" i="1"/>
  <c r="NCB1" i="1"/>
  <c r="NCC1" i="1"/>
  <c r="NCD1" i="1"/>
  <c r="NCE1" i="1"/>
  <c r="NCF1" i="1"/>
  <c r="NCG1" i="1"/>
  <c r="NCH1" i="1"/>
  <c r="NCI1" i="1"/>
  <c r="NCJ1" i="1"/>
  <c r="NCK1" i="1"/>
  <c r="NCL1" i="1"/>
  <c r="NCM1" i="1"/>
  <c r="NCN1" i="1"/>
  <c r="NCO1" i="1"/>
  <c r="NCP1" i="1"/>
  <c r="NCQ1" i="1"/>
  <c r="NCR1" i="1"/>
  <c r="NCS1" i="1"/>
  <c r="NCT1" i="1"/>
  <c r="NCU1" i="1"/>
  <c r="NCV1" i="1"/>
  <c r="NCW1" i="1"/>
  <c r="NCX1" i="1"/>
  <c r="NCY1" i="1"/>
  <c r="NCZ1" i="1"/>
  <c r="NDA1" i="1"/>
  <c r="NDB1" i="1"/>
  <c r="NDC1" i="1"/>
  <c r="NDD1" i="1"/>
  <c r="NDE1" i="1"/>
  <c r="NDF1" i="1"/>
  <c r="NDG1" i="1"/>
  <c r="NDH1" i="1"/>
  <c r="NDI1" i="1"/>
  <c r="NDJ1" i="1"/>
  <c r="NDK1" i="1"/>
  <c r="NDL1" i="1"/>
  <c r="NDM1" i="1"/>
  <c r="NDN1" i="1"/>
  <c r="NDO1" i="1"/>
  <c r="NDP1" i="1"/>
  <c r="NDQ1" i="1"/>
  <c r="NDR1" i="1"/>
  <c r="NDS1" i="1"/>
  <c r="NDT1" i="1"/>
  <c r="NDU1" i="1"/>
  <c r="NDV1" i="1"/>
  <c r="NDW1" i="1"/>
  <c r="NDX1" i="1"/>
  <c r="NDY1" i="1"/>
  <c r="NDZ1" i="1"/>
  <c r="NEA1" i="1"/>
  <c r="NEB1" i="1"/>
  <c r="NEC1" i="1"/>
  <c r="NED1" i="1"/>
  <c r="NEE1" i="1"/>
  <c r="NEF1" i="1"/>
  <c r="NEG1" i="1"/>
  <c r="NEH1" i="1"/>
  <c r="NEI1" i="1"/>
  <c r="NEJ1" i="1"/>
  <c r="NEK1" i="1"/>
  <c r="NEL1" i="1"/>
  <c r="NEM1" i="1"/>
  <c r="NEN1" i="1"/>
  <c r="NEO1" i="1"/>
  <c r="NEP1" i="1"/>
  <c r="NEQ1" i="1"/>
  <c r="NER1" i="1"/>
  <c r="NES1" i="1"/>
  <c r="NET1" i="1"/>
  <c r="NEU1" i="1"/>
  <c r="NEV1" i="1"/>
  <c r="NEW1" i="1"/>
  <c r="NEX1" i="1"/>
  <c r="NEY1" i="1"/>
  <c r="NEZ1" i="1"/>
  <c r="NFA1" i="1"/>
  <c r="NFB1" i="1"/>
  <c r="NFC1" i="1"/>
  <c r="NFD1" i="1"/>
  <c r="NFE1" i="1"/>
  <c r="NFF1" i="1"/>
  <c r="NFG1" i="1"/>
  <c r="NFH1" i="1"/>
  <c r="NFI1" i="1"/>
  <c r="NFJ1" i="1"/>
  <c r="NFK1" i="1"/>
  <c r="NFL1" i="1"/>
  <c r="NFM1" i="1"/>
  <c r="NFN1" i="1"/>
  <c r="NFO1" i="1"/>
  <c r="NFP1" i="1"/>
  <c r="NFQ1" i="1"/>
  <c r="NFR1" i="1"/>
  <c r="NFS1" i="1"/>
  <c r="NFT1" i="1"/>
  <c r="NFU1" i="1"/>
  <c r="NFV1" i="1"/>
  <c r="NFW1" i="1"/>
  <c r="NFX1" i="1"/>
  <c r="NFY1" i="1"/>
  <c r="NFZ1" i="1"/>
  <c r="NGA1" i="1"/>
  <c r="NGB1" i="1"/>
  <c r="NGC1" i="1"/>
  <c r="NGD1" i="1"/>
  <c r="NGE1" i="1"/>
  <c r="NGF1" i="1"/>
  <c r="NGG1" i="1"/>
  <c r="NGH1" i="1"/>
  <c r="NGI1" i="1"/>
  <c r="NGJ1" i="1"/>
  <c r="NGK1" i="1"/>
  <c r="NGL1" i="1"/>
  <c r="NGM1" i="1"/>
  <c r="NGN1" i="1"/>
  <c r="NGO1" i="1"/>
  <c r="NGP1" i="1"/>
  <c r="NGQ1" i="1"/>
  <c r="NGR1" i="1"/>
  <c r="NGS1" i="1"/>
  <c r="NGT1" i="1"/>
  <c r="NGU1" i="1"/>
  <c r="NGV1" i="1"/>
  <c r="NGW1" i="1"/>
  <c r="NGX1" i="1"/>
  <c r="NGY1" i="1"/>
  <c r="NGZ1" i="1"/>
  <c r="NHA1" i="1"/>
  <c r="NHB1" i="1"/>
  <c r="NHC1" i="1"/>
  <c r="NHD1" i="1"/>
  <c r="NHE1" i="1"/>
  <c r="NHF1" i="1"/>
  <c r="NHG1" i="1"/>
  <c r="NHH1" i="1"/>
  <c r="NHI1" i="1"/>
  <c r="NHJ1" i="1"/>
  <c r="NHK1" i="1"/>
  <c r="NHL1" i="1"/>
  <c r="NHM1" i="1"/>
  <c r="NHN1" i="1"/>
  <c r="NHO1" i="1"/>
  <c r="NHP1" i="1"/>
  <c r="NHQ1" i="1"/>
  <c r="NHR1" i="1"/>
  <c r="NHS1" i="1"/>
  <c r="NHT1" i="1"/>
  <c r="NHU1" i="1"/>
  <c r="NHV1" i="1"/>
  <c r="NHW1" i="1"/>
  <c r="NHX1" i="1"/>
  <c r="NHY1" i="1"/>
  <c r="NHZ1" i="1"/>
  <c r="NIA1" i="1"/>
  <c r="NIB1" i="1"/>
  <c r="NIC1" i="1"/>
  <c r="NID1" i="1"/>
  <c r="NIE1" i="1"/>
  <c r="NIF1" i="1"/>
  <c r="NIG1" i="1"/>
  <c r="NIH1" i="1"/>
  <c r="NII1" i="1"/>
  <c r="NIJ1" i="1"/>
  <c r="NIK1" i="1"/>
  <c r="NIL1" i="1"/>
  <c r="NIM1" i="1"/>
  <c r="NIN1" i="1"/>
  <c r="NIO1" i="1"/>
  <c r="NIP1" i="1"/>
  <c r="NIQ1" i="1"/>
  <c r="NIR1" i="1"/>
  <c r="NIS1" i="1"/>
  <c r="NIT1" i="1"/>
  <c r="NIU1" i="1"/>
  <c r="NIV1" i="1"/>
  <c r="NIW1" i="1"/>
  <c r="NIX1" i="1"/>
  <c r="NIY1" i="1"/>
  <c r="NIZ1" i="1"/>
  <c r="NJA1" i="1"/>
  <c r="NJB1" i="1"/>
  <c r="NJC1" i="1"/>
  <c r="NJD1" i="1"/>
  <c r="NJE1" i="1"/>
  <c r="NJF1" i="1"/>
  <c r="NJG1" i="1"/>
  <c r="NJH1" i="1"/>
  <c r="NJI1" i="1"/>
  <c r="NJJ1" i="1"/>
  <c r="NJK1" i="1"/>
  <c r="NJL1" i="1"/>
  <c r="NJM1" i="1"/>
  <c r="NJN1" i="1"/>
  <c r="NJO1" i="1"/>
  <c r="NJP1" i="1"/>
  <c r="NJQ1" i="1"/>
  <c r="NJR1" i="1"/>
  <c r="NJS1" i="1"/>
  <c r="NJT1" i="1"/>
  <c r="NJU1" i="1"/>
  <c r="NJV1" i="1"/>
  <c r="NJW1" i="1"/>
  <c r="NJX1" i="1"/>
  <c r="NJY1" i="1"/>
  <c r="NJZ1" i="1"/>
  <c r="NKA1" i="1"/>
  <c r="NKB1" i="1"/>
  <c r="NKC1" i="1"/>
  <c r="NKD1" i="1"/>
  <c r="NKE1" i="1"/>
  <c r="NKF1" i="1"/>
  <c r="NKG1" i="1"/>
  <c r="NKH1" i="1"/>
  <c r="NKI1" i="1"/>
  <c r="NKJ1" i="1"/>
  <c r="NKK1" i="1"/>
  <c r="NKL1" i="1"/>
  <c r="NKM1" i="1"/>
  <c r="NKN1" i="1"/>
  <c r="NKO1" i="1"/>
  <c r="NKP1" i="1"/>
  <c r="NKQ1" i="1"/>
  <c r="NKR1" i="1"/>
  <c r="NKS1" i="1"/>
  <c r="NKT1" i="1"/>
  <c r="NKU1" i="1"/>
  <c r="NKV1" i="1"/>
  <c r="NKW1" i="1"/>
  <c r="NKX1" i="1"/>
  <c r="NKY1" i="1"/>
  <c r="NKZ1" i="1"/>
  <c r="NLA1" i="1"/>
  <c r="NLB1" i="1"/>
  <c r="NLC1" i="1"/>
  <c r="NLD1" i="1"/>
  <c r="NLE1" i="1"/>
  <c r="NLF1" i="1"/>
  <c r="NLG1" i="1"/>
  <c r="NLH1" i="1"/>
  <c r="NLI1" i="1"/>
  <c r="NLJ1" i="1"/>
  <c r="NLK1" i="1"/>
  <c r="NLL1" i="1"/>
  <c r="NLM1" i="1"/>
  <c r="NLN1" i="1"/>
  <c r="NLO1" i="1"/>
  <c r="NLP1" i="1"/>
  <c r="NLQ1" i="1"/>
  <c r="NLR1" i="1"/>
  <c r="NLS1" i="1"/>
  <c r="NLT1" i="1"/>
  <c r="NLU1" i="1"/>
  <c r="NLV1" i="1"/>
  <c r="NLW1" i="1"/>
  <c r="NLX1" i="1"/>
  <c r="NLY1" i="1"/>
  <c r="NLZ1" i="1"/>
  <c r="NMA1" i="1"/>
  <c r="NMB1" i="1"/>
  <c r="NMC1" i="1"/>
  <c r="NMD1" i="1"/>
  <c r="NME1" i="1"/>
  <c r="NMF1" i="1"/>
  <c r="NMG1" i="1"/>
  <c r="NMH1" i="1"/>
  <c r="NMI1" i="1"/>
  <c r="NMJ1" i="1"/>
  <c r="NMK1" i="1"/>
  <c r="NML1" i="1"/>
  <c r="NMM1" i="1"/>
  <c r="NMN1" i="1"/>
  <c r="NMO1" i="1"/>
  <c r="NMP1" i="1"/>
  <c r="NMQ1" i="1"/>
  <c r="NMR1" i="1"/>
  <c r="NMS1" i="1"/>
  <c r="NMT1" i="1"/>
  <c r="NMU1" i="1"/>
  <c r="NMV1" i="1"/>
  <c r="NMW1" i="1"/>
  <c r="NMX1" i="1"/>
  <c r="NMY1" i="1"/>
  <c r="NMZ1" i="1"/>
  <c r="NNA1" i="1"/>
  <c r="NNB1" i="1"/>
  <c r="NNC1" i="1"/>
  <c r="NND1" i="1"/>
  <c r="NNE1" i="1"/>
  <c r="NNF1" i="1"/>
  <c r="NNG1" i="1"/>
  <c r="NNH1" i="1"/>
  <c r="NNI1" i="1"/>
  <c r="NNJ1" i="1"/>
  <c r="NNK1" i="1"/>
  <c r="NNL1" i="1"/>
  <c r="NNM1" i="1"/>
  <c r="NNN1" i="1"/>
  <c r="NNO1" i="1"/>
  <c r="NNP1" i="1"/>
  <c r="NNQ1" i="1"/>
  <c r="NNR1" i="1"/>
  <c r="NNS1" i="1"/>
  <c r="NNT1" i="1"/>
  <c r="NNU1" i="1"/>
  <c r="NNV1" i="1"/>
  <c r="NNW1" i="1"/>
  <c r="NNX1" i="1"/>
  <c r="NNY1" i="1"/>
  <c r="NNZ1" i="1"/>
  <c r="NOA1" i="1"/>
  <c r="NOB1" i="1"/>
  <c r="NOC1" i="1"/>
  <c r="NOD1" i="1"/>
  <c r="NOE1" i="1"/>
  <c r="NOF1" i="1"/>
  <c r="NOG1" i="1"/>
  <c r="NOH1" i="1"/>
  <c r="NOI1" i="1"/>
  <c r="NOJ1" i="1"/>
  <c r="NOK1" i="1"/>
  <c r="NOL1" i="1"/>
  <c r="NOM1" i="1"/>
  <c r="NON1" i="1"/>
  <c r="NOO1" i="1"/>
  <c r="NOP1" i="1"/>
  <c r="NOQ1" i="1"/>
  <c r="NOR1" i="1"/>
  <c r="NOS1" i="1"/>
  <c r="NOT1" i="1"/>
  <c r="NOU1" i="1"/>
  <c r="NOV1" i="1"/>
  <c r="NOW1" i="1"/>
  <c r="NOX1" i="1"/>
  <c r="NOY1" i="1"/>
  <c r="NOZ1" i="1"/>
  <c r="NPA1" i="1"/>
  <c r="NPB1" i="1"/>
  <c r="NPC1" i="1"/>
  <c r="NPD1" i="1"/>
  <c r="NPE1" i="1"/>
  <c r="NPF1" i="1"/>
  <c r="NPG1" i="1"/>
  <c r="NPH1" i="1"/>
  <c r="NPI1" i="1"/>
  <c r="NPJ1" i="1"/>
  <c r="NPK1" i="1"/>
  <c r="NPL1" i="1"/>
  <c r="NPM1" i="1"/>
  <c r="NPN1" i="1"/>
  <c r="NPO1" i="1"/>
  <c r="NPP1" i="1"/>
  <c r="NPQ1" i="1"/>
  <c r="NPR1" i="1"/>
  <c r="NPS1" i="1"/>
  <c r="NPT1" i="1"/>
  <c r="NPU1" i="1"/>
  <c r="NPV1" i="1"/>
  <c r="NPW1" i="1"/>
  <c r="NPX1" i="1"/>
  <c r="NPY1" i="1"/>
  <c r="NPZ1" i="1"/>
  <c r="NQA1" i="1"/>
  <c r="NQB1" i="1"/>
  <c r="NQC1" i="1"/>
  <c r="NQD1" i="1"/>
  <c r="NQE1" i="1"/>
  <c r="NQF1" i="1"/>
  <c r="NQG1" i="1"/>
  <c r="NQH1" i="1"/>
  <c r="NQI1" i="1"/>
  <c r="NQJ1" i="1"/>
  <c r="NQK1" i="1"/>
  <c r="NQL1" i="1"/>
  <c r="NQM1" i="1"/>
  <c r="NQN1" i="1"/>
  <c r="NQO1" i="1"/>
  <c r="NQP1" i="1"/>
  <c r="NQQ1" i="1"/>
  <c r="NQR1" i="1"/>
  <c r="NQS1" i="1"/>
  <c r="NQT1" i="1"/>
  <c r="NQU1" i="1"/>
  <c r="NQV1" i="1"/>
  <c r="NQW1" i="1"/>
  <c r="NQX1" i="1"/>
  <c r="NQY1" i="1"/>
  <c r="NQZ1" i="1"/>
  <c r="NRA1" i="1"/>
  <c r="NRB1" i="1"/>
  <c r="NRC1" i="1"/>
  <c r="NRD1" i="1"/>
  <c r="NRE1" i="1"/>
  <c r="NRF1" i="1"/>
  <c r="NRG1" i="1"/>
  <c r="NRH1" i="1"/>
  <c r="NRI1" i="1"/>
  <c r="NRJ1" i="1"/>
  <c r="NRK1" i="1"/>
  <c r="NRL1" i="1"/>
  <c r="NRM1" i="1"/>
  <c r="NRN1" i="1"/>
  <c r="NRO1" i="1"/>
  <c r="NRP1" i="1"/>
  <c r="NRQ1" i="1"/>
  <c r="NRR1" i="1"/>
  <c r="NRS1" i="1"/>
  <c r="NRT1" i="1"/>
  <c r="NRU1" i="1"/>
  <c r="NRV1" i="1"/>
  <c r="NRW1" i="1"/>
  <c r="NRX1" i="1"/>
  <c r="NRY1" i="1"/>
  <c r="NRZ1" i="1"/>
  <c r="NSA1" i="1"/>
  <c r="NSB1" i="1"/>
  <c r="NSC1" i="1"/>
  <c r="NSD1" i="1"/>
  <c r="NSE1" i="1"/>
  <c r="NSF1" i="1"/>
  <c r="NSG1" i="1"/>
  <c r="NSH1" i="1"/>
  <c r="NSI1" i="1"/>
  <c r="NSJ1" i="1"/>
  <c r="NSK1" i="1"/>
  <c r="NSL1" i="1"/>
  <c r="NSM1" i="1"/>
  <c r="NSN1" i="1"/>
  <c r="NSO1" i="1"/>
  <c r="NSP1" i="1"/>
  <c r="NSQ1" i="1"/>
  <c r="NSR1" i="1"/>
  <c r="NSS1" i="1"/>
  <c r="NST1" i="1"/>
  <c r="NSU1" i="1"/>
  <c r="NSV1" i="1"/>
  <c r="NSW1" i="1"/>
  <c r="NSX1" i="1"/>
  <c r="NSY1" i="1"/>
  <c r="NSZ1" i="1"/>
  <c r="NTA1" i="1"/>
  <c r="NTB1" i="1"/>
  <c r="NTC1" i="1"/>
  <c r="NTD1" i="1"/>
  <c r="NTE1" i="1"/>
  <c r="NTF1" i="1"/>
  <c r="NTG1" i="1"/>
  <c r="NTH1" i="1"/>
  <c r="NTI1" i="1"/>
  <c r="NTJ1" i="1"/>
  <c r="NTK1" i="1"/>
  <c r="NTL1" i="1"/>
  <c r="NTM1" i="1"/>
  <c r="NTN1" i="1"/>
  <c r="NTO1" i="1"/>
  <c r="NTP1" i="1"/>
  <c r="NTQ1" i="1"/>
  <c r="NTR1" i="1"/>
  <c r="NTS1" i="1"/>
  <c r="NTT1" i="1"/>
  <c r="NTU1" i="1"/>
  <c r="NTV1" i="1"/>
  <c r="NTW1" i="1"/>
  <c r="NTX1" i="1"/>
  <c r="NTY1" i="1"/>
  <c r="NTZ1" i="1"/>
  <c r="NUA1" i="1"/>
  <c r="NUB1" i="1"/>
  <c r="NUC1" i="1"/>
  <c r="NUD1" i="1"/>
  <c r="NUE1" i="1"/>
  <c r="NUF1" i="1"/>
  <c r="NUG1" i="1"/>
  <c r="NUH1" i="1"/>
  <c r="NUI1" i="1"/>
  <c r="NUJ1" i="1"/>
  <c r="NUK1" i="1"/>
  <c r="NUL1" i="1"/>
  <c r="NUM1" i="1"/>
  <c r="NUN1" i="1"/>
  <c r="NUO1" i="1"/>
  <c r="NUP1" i="1"/>
  <c r="NUQ1" i="1"/>
  <c r="NUR1" i="1"/>
  <c r="NUS1" i="1"/>
  <c r="NUT1" i="1"/>
  <c r="NUU1" i="1"/>
  <c r="NUV1" i="1"/>
  <c r="NUW1" i="1"/>
  <c r="NUX1" i="1"/>
  <c r="NUY1" i="1"/>
  <c r="NUZ1" i="1"/>
  <c r="NVA1" i="1"/>
  <c r="NVB1" i="1"/>
  <c r="NVC1" i="1"/>
  <c r="NVD1" i="1"/>
  <c r="NVE1" i="1"/>
  <c r="NVF1" i="1"/>
  <c r="NVG1" i="1"/>
  <c r="NVH1" i="1"/>
  <c r="NVI1" i="1"/>
  <c r="NVJ1" i="1"/>
  <c r="NVK1" i="1"/>
  <c r="NVL1" i="1"/>
  <c r="NVM1" i="1"/>
  <c r="NVN1" i="1"/>
  <c r="NVO1" i="1"/>
  <c r="NVP1" i="1"/>
  <c r="NVQ1" i="1"/>
  <c r="NVR1" i="1"/>
  <c r="NVS1" i="1"/>
  <c r="NVT1" i="1"/>
  <c r="NVU1" i="1"/>
  <c r="NVV1" i="1"/>
  <c r="NVW1" i="1"/>
  <c r="NVX1" i="1"/>
  <c r="NVY1" i="1"/>
  <c r="NVZ1" i="1"/>
  <c r="NWA1" i="1"/>
  <c r="NWB1" i="1"/>
  <c r="NWC1" i="1"/>
  <c r="NWD1" i="1"/>
  <c r="NWE1" i="1"/>
  <c r="NWF1" i="1"/>
  <c r="NWG1" i="1"/>
  <c r="NWH1" i="1"/>
  <c r="NWI1" i="1"/>
  <c r="NWJ1" i="1"/>
  <c r="NWK1" i="1"/>
  <c r="NWL1" i="1"/>
  <c r="NWM1" i="1"/>
  <c r="NWN1" i="1"/>
  <c r="NWO1" i="1"/>
  <c r="NWP1" i="1"/>
  <c r="NWQ1" i="1"/>
  <c r="NWR1" i="1"/>
  <c r="NWS1" i="1"/>
  <c r="NWT1" i="1"/>
  <c r="NWU1" i="1"/>
  <c r="NWV1" i="1"/>
  <c r="NWW1" i="1"/>
  <c r="NWX1" i="1"/>
  <c r="NWY1" i="1"/>
  <c r="NWZ1" i="1"/>
  <c r="NXA1" i="1"/>
  <c r="NXB1" i="1"/>
  <c r="NXC1" i="1"/>
  <c r="NXD1" i="1"/>
  <c r="NXE1" i="1"/>
  <c r="NXF1" i="1"/>
  <c r="NXG1" i="1"/>
  <c r="NXH1" i="1"/>
  <c r="NXI1" i="1"/>
  <c r="NXJ1" i="1"/>
  <c r="NXK1" i="1"/>
  <c r="NXL1" i="1"/>
  <c r="NXM1" i="1"/>
  <c r="NXN1" i="1"/>
  <c r="NXO1" i="1"/>
  <c r="NXP1" i="1"/>
  <c r="NXQ1" i="1"/>
  <c r="NXR1" i="1"/>
  <c r="NXS1" i="1"/>
  <c r="NXT1" i="1"/>
  <c r="NXU1" i="1"/>
  <c r="NXV1" i="1"/>
  <c r="NXW1" i="1"/>
  <c r="NXX1" i="1"/>
  <c r="NXY1" i="1"/>
  <c r="NXZ1" i="1"/>
  <c r="NYA1" i="1"/>
  <c r="NYB1" i="1"/>
  <c r="NYC1" i="1"/>
  <c r="NYD1" i="1"/>
  <c r="NYE1" i="1"/>
  <c r="NYF1" i="1"/>
  <c r="NYG1" i="1"/>
  <c r="NYH1" i="1"/>
  <c r="NYI1" i="1"/>
  <c r="NYJ1" i="1"/>
  <c r="NYK1" i="1"/>
  <c r="NYL1" i="1"/>
  <c r="NYM1" i="1"/>
  <c r="NYN1" i="1"/>
  <c r="NYO1" i="1"/>
  <c r="NYP1" i="1"/>
  <c r="NYQ1" i="1"/>
  <c r="NYR1" i="1"/>
  <c r="NYS1" i="1"/>
  <c r="NYT1" i="1"/>
  <c r="NYU1" i="1"/>
  <c r="NYV1" i="1"/>
  <c r="NYW1" i="1"/>
  <c r="NYX1" i="1"/>
  <c r="NYY1" i="1"/>
  <c r="NYZ1" i="1"/>
  <c r="NZA1" i="1"/>
  <c r="NZB1" i="1"/>
  <c r="NZC1" i="1"/>
  <c r="NZD1" i="1"/>
  <c r="NZE1" i="1"/>
  <c r="NZF1" i="1"/>
  <c r="NZG1" i="1"/>
  <c r="NZH1" i="1"/>
  <c r="NZI1" i="1"/>
  <c r="NZJ1" i="1"/>
  <c r="NZK1" i="1"/>
  <c r="NZL1" i="1"/>
  <c r="NZM1" i="1"/>
  <c r="NZN1" i="1"/>
  <c r="NZO1" i="1"/>
  <c r="NZP1" i="1"/>
  <c r="NZQ1" i="1"/>
  <c r="NZR1" i="1"/>
  <c r="NZS1" i="1"/>
  <c r="NZT1" i="1"/>
  <c r="NZU1" i="1"/>
  <c r="NZV1" i="1"/>
  <c r="NZW1" i="1"/>
  <c r="NZX1" i="1"/>
  <c r="NZY1" i="1"/>
  <c r="NZZ1" i="1"/>
  <c r="OAA1" i="1"/>
  <c r="OAB1" i="1"/>
  <c r="OAC1" i="1"/>
  <c r="OAD1" i="1"/>
  <c r="OAE1" i="1"/>
  <c r="OAF1" i="1"/>
  <c r="OAG1" i="1"/>
  <c r="OAH1" i="1"/>
  <c r="OAI1" i="1"/>
  <c r="OAJ1" i="1"/>
  <c r="OAK1" i="1"/>
  <c r="OAL1" i="1"/>
  <c r="OAM1" i="1"/>
  <c r="OAN1" i="1"/>
  <c r="OAO1" i="1"/>
  <c r="OAP1" i="1"/>
  <c r="OAQ1" i="1"/>
  <c r="OAR1" i="1"/>
  <c r="OAS1" i="1"/>
  <c r="OAT1" i="1"/>
  <c r="OAU1" i="1"/>
  <c r="OAV1" i="1"/>
  <c r="OAW1" i="1"/>
  <c r="OAX1" i="1"/>
  <c r="OAY1" i="1"/>
  <c r="OAZ1" i="1"/>
  <c r="OBA1" i="1"/>
  <c r="OBB1" i="1"/>
  <c r="OBC1" i="1"/>
  <c r="OBD1" i="1"/>
  <c r="OBE1" i="1"/>
  <c r="OBF1" i="1"/>
  <c r="OBG1" i="1"/>
  <c r="OBH1" i="1"/>
  <c r="OBI1" i="1"/>
  <c r="OBJ1" i="1"/>
  <c r="OBK1" i="1"/>
  <c r="OBL1" i="1"/>
  <c r="OBM1" i="1"/>
  <c r="OBN1" i="1"/>
  <c r="OBO1" i="1"/>
  <c r="OBP1" i="1"/>
  <c r="OBQ1" i="1"/>
  <c r="OBR1" i="1"/>
  <c r="OBS1" i="1"/>
  <c r="OBT1" i="1"/>
  <c r="OBU1" i="1"/>
  <c r="OBV1" i="1"/>
  <c r="OBW1" i="1"/>
  <c r="OBX1" i="1"/>
  <c r="OBY1" i="1"/>
  <c r="OBZ1" i="1"/>
  <c r="OCA1" i="1"/>
  <c r="OCB1" i="1"/>
  <c r="OCC1" i="1"/>
  <c r="OCD1" i="1"/>
  <c r="OCE1" i="1"/>
  <c r="OCF1" i="1"/>
  <c r="OCG1" i="1"/>
  <c r="OCH1" i="1"/>
  <c r="OCI1" i="1"/>
  <c r="OCJ1" i="1"/>
  <c r="OCK1" i="1"/>
  <c r="OCL1" i="1"/>
  <c r="OCM1" i="1"/>
  <c r="OCN1" i="1"/>
  <c r="OCO1" i="1"/>
  <c r="OCP1" i="1"/>
  <c r="OCQ1" i="1"/>
  <c r="OCR1" i="1"/>
  <c r="OCS1" i="1"/>
  <c r="OCT1" i="1"/>
  <c r="OCU1" i="1"/>
  <c r="OCV1" i="1"/>
  <c r="OCW1" i="1"/>
  <c r="OCX1" i="1"/>
  <c r="OCY1" i="1"/>
  <c r="OCZ1" i="1"/>
  <c r="ODA1" i="1"/>
  <c r="ODB1" i="1"/>
  <c r="ODC1" i="1"/>
  <c r="ODD1" i="1"/>
  <c r="ODE1" i="1"/>
  <c r="ODF1" i="1"/>
  <c r="ODG1" i="1"/>
  <c r="ODH1" i="1"/>
  <c r="ODI1" i="1"/>
  <c r="ODJ1" i="1"/>
  <c r="ODK1" i="1"/>
  <c r="ODL1" i="1"/>
  <c r="ODM1" i="1"/>
  <c r="ODN1" i="1"/>
  <c r="ODO1" i="1"/>
  <c r="ODP1" i="1"/>
  <c r="ODQ1" i="1"/>
  <c r="ODR1" i="1"/>
  <c r="ODS1" i="1"/>
  <c r="ODT1" i="1"/>
  <c r="ODU1" i="1"/>
  <c r="ODV1" i="1"/>
  <c r="ODW1" i="1"/>
  <c r="ODX1" i="1"/>
  <c r="ODY1" i="1"/>
  <c r="ODZ1" i="1"/>
  <c r="OEA1" i="1"/>
  <c r="OEB1" i="1"/>
  <c r="OEC1" i="1"/>
  <c r="OED1" i="1"/>
  <c r="OEE1" i="1"/>
  <c r="OEF1" i="1"/>
  <c r="OEG1" i="1"/>
  <c r="OEH1" i="1"/>
  <c r="OEI1" i="1"/>
  <c r="OEJ1" i="1"/>
  <c r="OEK1" i="1"/>
  <c r="OEL1" i="1"/>
  <c r="OEM1" i="1"/>
  <c r="OEN1" i="1"/>
  <c r="OEO1" i="1"/>
  <c r="OEP1" i="1"/>
  <c r="OEQ1" i="1"/>
  <c r="OER1" i="1"/>
  <c r="OES1" i="1"/>
  <c r="OET1" i="1"/>
  <c r="OEU1" i="1"/>
  <c r="OEV1" i="1"/>
  <c r="OEW1" i="1"/>
  <c r="OEX1" i="1"/>
  <c r="OEY1" i="1"/>
  <c r="OEZ1" i="1"/>
  <c r="OFA1" i="1"/>
  <c r="OFB1" i="1"/>
  <c r="OFC1" i="1"/>
  <c r="OFD1" i="1"/>
  <c r="OFE1" i="1"/>
  <c r="OFF1" i="1"/>
  <c r="OFG1" i="1"/>
  <c r="OFH1" i="1"/>
  <c r="OFI1" i="1"/>
  <c r="OFJ1" i="1"/>
  <c r="OFK1" i="1"/>
  <c r="OFL1" i="1"/>
  <c r="OFM1" i="1"/>
  <c r="OFN1" i="1"/>
  <c r="OFO1" i="1"/>
  <c r="OFP1" i="1"/>
  <c r="OFQ1" i="1"/>
  <c r="OFR1" i="1"/>
  <c r="OFS1" i="1"/>
  <c r="OFT1" i="1"/>
  <c r="OFU1" i="1"/>
  <c r="OFV1" i="1"/>
  <c r="OFW1" i="1"/>
  <c r="OFX1" i="1"/>
  <c r="OFY1" i="1"/>
  <c r="OFZ1" i="1"/>
  <c r="OGA1" i="1"/>
  <c r="OGB1" i="1"/>
  <c r="OGC1" i="1"/>
  <c r="OGD1" i="1"/>
  <c r="OGE1" i="1"/>
  <c r="OGF1" i="1"/>
  <c r="OGG1" i="1"/>
  <c r="OGH1" i="1"/>
  <c r="OGI1" i="1"/>
  <c r="OGJ1" i="1"/>
  <c r="OGK1" i="1"/>
  <c r="OGL1" i="1"/>
  <c r="OGM1" i="1"/>
  <c r="OGN1" i="1"/>
  <c r="OGO1" i="1"/>
  <c r="OGP1" i="1"/>
  <c r="OGQ1" i="1"/>
  <c r="OGR1" i="1"/>
  <c r="OGS1" i="1"/>
  <c r="OGT1" i="1"/>
  <c r="OGU1" i="1"/>
  <c r="OGV1" i="1"/>
  <c r="OGW1" i="1"/>
  <c r="OGX1" i="1"/>
  <c r="OGY1" i="1"/>
  <c r="OGZ1" i="1"/>
  <c r="OHA1" i="1"/>
  <c r="OHB1" i="1"/>
  <c r="OHC1" i="1"/>
  <c r="OHD1" i="1"/>
  <c r="OHE1" i="1"/>
  <c r="OHF1" i="1"/>
  <c r="OHG1" i="1"/>
  <c r="OHH1" i="1"/>
  <c r="OHI1" i="1"/>
  <c r="OHJ1" i="1"/>
  <c r="OHK1" i="1"/>
  <c r="OHL1" i="1"/>
  <c r="OHM1" i="1"/>
  <c r="OHN1" i="1"/>
  <c r="OHO1" i="1"/>
  <c r="OHP1" i="1"/>
  <c r="OHQ1" i="1"/>
  <c r="OHR1" i="1"/>
  <c r="OHS1" i="1"/>
  <c r="OHT1" i="1"/>
  <c r="OHU1" i="1"/>
  <c r="OHV1" i="1"/>
  <c r="OHW1" i="1"/>
  <c r="OHX1" i="1"/>
  <c r="OHY1" i="1"/>
  <c r="OHZ1" i="1"/>
  <c r="OIA1" i="1"/>
  <c r="OIB1" i="1"/>
  <c r="OIC1" i="1"/>
  <c r="OID1" i="1"/>
  <c r="OIE1" i="1"/>
  <c r="OIF1" i="1"/>
  <c r="OIG1" i="1"/>
  <c r="OIH1" i="1"/>
  <c r="OII1" i="1"/>
  <c r="OIJ1" i="1"/>
  <c r="OIK1" i="1"/>
  <c r="OIL1" i="1"/>
  <c r="OIM1" i="1"/>
  <c r="OIN1" i="1"/>
  <c r="OIO1" i="1"/>
  <c r="OIP1" i="1"/>
  <c r="OIQ1" i="1"/>
  <c r="OIR1" i="1"/>
  <c r="OIS1" i="1"/>
  <c r="OIT1" i="1"/>
  <c r="OIU1" i="1"/>
  <c r="OIV1" i="1"/>
  <c r="OIW1" i="1"/>
  <c r="OIX1" i="1"/>
  <c r="OIY1" i="1"/>
  <c r="OIZ1" i="1"/>
  <c r="OJA1" i="1"/>
  <c r="OJB1" i="1"/>
  <c r="OJC1" i="1"/>
  <c r="OJD1" i="1"/>
  <c r="OJE1" i="1"/>
  <c r="OJF1" i="1"/>
  <c r="OJG1" i="1"/>
  <c r="OJH1" i="1"/>
  <c r="OJI1" i="1"/>
  <c r="OJJ1" i="1"/>
  <c r="OJK1" i="1"/>
  <c r="OJL1" i="1"/>
  <c r="OJM1" i="1"/>
  <c r="OJN1" i="1"/>
  <c r="OJO1" i="1"/>
  <c r="OJP1" i="1"/>
  <c r="OJQ1" i="1"/>
  <c r="OJR1" i="1"/>
  <c r="OJS1" i="1"/>
  <c r="OJT1" i="1"/>
  <c r="OJU1" i="1"/>
  <c r="OJV1" i="1"/>
  <c r="OJW1" i="1"/>
  <c r="OJX1" i="1"/>
  <c r="OJY1" i="1"/>
  <c r="OJZ1" i="1"/>
  <c r="OKA1" i="1"/>
  <c r="OKB1" i="1"/>
  <c r="OKC1" i="1"/>
  <c r="OKD1" i="1"/>
  <c r="OKE1" i="1"/>
  <c r="OKF1" i="1"/>
  <c r="OKG1" i="1"/>
  <c r="OKH1" i="1"/>
  <c r="OKI1" i="1"/>
  <c r="OKJ1" i="1"/>
  <c r="OKK1" i="1"/>
  <c r="OKL1" i="1"/>
  <c r="OKM1" i="1"/>
  <c r="OKN1" i="1"/>
  <c r="OKO1" i="1"/>
  <c r="OKP1" i="1"/>
  <c r="OKQ1" i="1"/>
  <c r="OKR1" i="1"/>
  <c r="OKS1" i="1"/>
  <c r="OKT1" i="1"/>
  <c r="OKU1" i="1"/>
  <c r="OKV1" i="1"/>
  <c r="OKW1" i="1"/>
  <c r="OKX1" i="1"/>
  <c r="OKY1" i="1"/>
  <c r="OKZ1" i="1"/>
  <c r="OLA1" i="1"/>
  <c r="OLB1" i="1"/>
  <c r="OLC1" i="1"/>
  <c r="OLD1" i="1"/>
  <c r="OLE1" i="1"/>
  <c r="OLF1" i="1"/>
  <c r="OLG1" i="1"/>
  <c r="OLH1" i="1"/>
  <c r="OLI1" i="1"/>
  <c r="OLJ1" i="1"/>
  <c r="OLK1" i="1"/>
  <c r="OLL1" i="1"/>
  <c r="OLM1" i="1"/>
  <c r="OLN1" i="1"/>
  <c r="OLO1" i="1"/>
  <c r="OLP1" i="1"/>
  <c r="OLQ1" i="1"/>
  <c r="OLR1" i="1"/>
  <c r="OLS1" i="1"/>
  <c r="OLT1" i="1"/>
  <c r="OLU1" i="1"/>
  <c r="OLV1" i="1"/>
  <c r="OLW1" i="1"/>
  <c r="OLX1" i="1"/>
  <c r="OLY1" i="1"/>
  <c r="OLZ1" i="1"/>
  <c r="OMA1" i="1"/>
  <c r="OMB1" i="1"/>
  <c r="OMC1" i="1"/>
  <c r="OMD1" i="1"/>
  <c r="OME1" i="1"/>
  <c r="OMF1" i="1"/>
  <c r="OMG1" i="1"/>
  <c r="OMH1" i="1"/>
  <c r="OMI1" i="1"/>
  <c r="OMJ1" i="1"/>
  <c r="OMK1" i="1"/>
  <c r="OML1" i="1"/>
  <c r="OMM1" i="1"/>
  <c r="OMN1" i="1"/>
  <c r="OMO1" i="1"/>
  <c r="OMP1" i="1"/>
  <c r="OMQ1" i="1"/>
  <c r="OMR1" i="1"/>
  <c r="OMS1" i="1"/>
  <c r="OMT1" i="1"/>
  <c r="OMU1" i="1"/>
  <c r="OMV1" i="1"/>
  <c r="OMW1" i="1"/>
  <c r="OMX1" i="1"/>
  <c r="OMY1" i="1"/>
  <c r="OMZ1" i="1"/>
  <c r="ONA1" i="1"/>
  <c r="ONB1" i="1"/>
  <c r="ONC1" i="1"/>
  <c r="OND1" i="1"/>
  <c r="ONE1" i="1"/>
  <c r="ONF1" i="1"/>
  <c r="ONG1" i="1"/>
  <c r="ONH1" i="1"/>
  <c r="ONI1" i="1"/>
  <c r="ONJ1" i="1"/>
  <c r="ONK1" i="1"/>
  <c r="ONL1" i="1"/>
  <c r="ONM1" i="1"/>
  <c r="ONN1" i="1"/>
  <c r="ONO1" i="1"/>
  <c r="ONP1" i="1"/>
  <c r="ONQ1" i="1"/>
  <c r="ONR1" i="1"/>
  <c r="ONS1" i="1"/>
  <c r="ONT1" i="1"/>
  <c r="ONU1" i="1"/>
  <c r="ONV1" i="1"/>
  <c r="ONW1" i="1"/>
  <c r="ONX1" i="1"/>
  <c r="ONY1" i="1"/>
  <c r="ONZ1" i="1"/>
  <c r="OOA1" i="1"/>
  <c r="OOB1" i="1"/>
  <c r="OOC1" i="1"/>
  <c r="OOD1" i="1"/>
  <c r="OOE1" i="1"/>
  <c r="OOF1" i="1"/>
  <c r="OOG1" i="1"/>
  <c r="OOH1" i="1"/>
  <c r="OOI1" i="1"/>
  <c r="OOJ1" i="1"/>
  <c r="OOK1" i="1"/>
  <c r="OOL1" i="1"/>
  <c r="OOM1" i="1"/>
  <c r="OON1" i="1"/>
  <c r="OOO1" i="1"/>
  <c r="OOP1" i="1"/>
  <c r="OOQ1" i="1"/>
  <c r="OOR1" i="1"/>
  <c r="OOS1" i="1"/>
  <c r="OOT1" i="1"/>
  <c r="OOU1" i="1"/>
  <c r="OOV1" i="1"/>
  <c r="OOW1" i="1"/>
  <c r="OOX1" i="1"/>
  <c r="OOY1" i="1"/>
  <c r="OOZ1" i="1"/>
  <c r="OPA1" i="1"/>
  <c r="OPB1" i="1"/>
  <c r="OPC1" i="1"/>
  <c r="OPD1" i="1"/>
  <c r="OPE1" i="1"/>
  <c r="OPF1" i="1"/>
  <c r="OPG1" i="1"/>
  <c r="OPH1" i="1"/>
  <c r="OPI1" i="1"/>
  <c r="OPJ1" i="1"/>
  <c r="OPK1" i="1"/>
  <c r="OPL1" i="1"/>
  <c r="OPM1" i="1"/>
  <c r="OPN1" i="1"/>
  <c r="OPO1" i="1"/>
  <c r="OPP1" i="1"/>
  <c r="OPQ1" i="1"/>
  <c r="OPR1" i="1"/>
  <c r="OPS1" i="1"/>
  <c r="OPT1" i="1"/>
  <c r="OPU1" i="1"/>
  <c r="OPV1" i="1"/>
  <c r="OPW1" i="1"/>
  <c r="OPX1" i="1"/>
  <c r="OPY1" i="1"/>
  <c r="OPZ1" i="1"/>
  <c r="OQA1" i="1"/>
  <c r="OQB1" i="1"/>
  <c r="OQC1" i="1"/>
  <c r="OQD1" i="1"/>
  <c r="OQE1" i="1"/>
  <c r="OQF1" i="1"/>
  <c r="OQG1" i="1"/>
  <c r="OQH1" i="1"/>
  <c r="OQI1" i="1"/>
  <c r="OQJ1" i="1"/>
  <c r="OQK1" i="1"/>
  <c r="OQL1" i="1"/>
  <c r="OQM1" i="1"/>
  <c r="OQN1" i="1"/>
  <c r="OQO1" i="1"/>
  <c r="OQP1" i="1"/>
  <c r="OQQ1" i="1"/>
  <c r="OQR1" i="1"/>
  <c r="OQS1" i="1"/>
  <c r="OQT1" i="1"/>
  <c r="OQU1" i="1"/>
  <c r="OQV1" i="1"/>
  <c r="OQW1" i="1"/>
  <c r="OQX1" i="1"/>
  <c r="OQY1" i="1"/>
  <c r="OQZ1" i="1"/>
  <c r="ORA1" i="1"/>
  <c r="ORB1" i="1"/>
  <c r="ORC1" i="1"/>
  <c r="ORD1" i="1"/>
  <c r="ORE1" i="1"/>
  <c r="ORF1" i="1"/>
  <c r="ORG1" i="1"/>
  <c r="ORH1" i="1"/>
  <c r="ORI1" i="1"/>
  <c r="ORJ1" i="1"/>
  <c r="ORK1" i="1"/>
  <c r="ORL1" i="1"/>
  <c r="ORM1" i="1"/>
  <c r="ORN1" i="1"/>
  <c r="ORO1" i="1"/>
  <c r="ORP1" i="1"/>
  <c r="ORQ1" i="1"/>
  <c r="ORR1" i="1"/>
  <c r="ORS1" i="1"/>
  <c r="ORT1" i="1"/>
  <c r="ORU1" i="1"/>
  <c r="ORV1" i="1"/>
  <c r="ORW1" i="1"/>
  <c r="ORX1" i="1"/>
  <c r="ORY1" i="1"/>
  <c r="ORZ1" i="1"/>
  <c r="OSA1" i="1"/>
  <c r="OSB1" i="1"/>
  <c r="OSC1" i="1"/>
  <c r="OSD1" i="1"/>
  <c r="OSE1" i="1"/>
  <c r="OSF1" i="1"/>
  <c r="OSG1" i="1"/>
  <c r="OSH1" i="1"/>
  <c r="OSI1" i="1"/>
  <c r="OSJ1" i="1"/>
  <c r="OSK1" i="1"/>
  <c r="OSL1" i="1"/>
  <c r="OSM1" i="1"/>
  <c r="OSN1" i="1"/>
  <c r="OSO1" i="1"/>
  <c r="OSP1" i="1"/>
  <c r="OSQ1" i="1"/>
  <c r="OSR1" i="1"/>
  <c r="OSS1" i="1"/>
  <c r="OST1" i="1"/>
  <c r="OSU1" i="1"/>
  <c r="OSV1" i="1"/>
  <c r="OSW1" i="1"/>
  <c r="OSX1" i="1"/>
  <c r="OSY1" i="1"/>
  <c r="OSZ1" i="1"/>
  <c r="OTA1" i="1"/>
  <c r="OTB1" i="1"/>
  <c r="OTC1" i="1"/>
  <c r="OTD1" i="1"/>
  <c r="OTE1" i="1"/>
  <c r="OTF1" i="1"/>
  <c r="OTG1" i="1"/>
  <c r="OTH1" i="1"/>
  <c r="OTI1" i="1"/>
  <c r="OTJ1" i="1"/>
  <c r="OTK1" i="1"/>
  <c r="OTL1" i="1"/>
  <c r="OTM1" i="1"/>
  <c r="OTN1" i="1"/>
  <c r="OTO1" i="1"/>
  <c r="OTP1" i="1"/>
  <c r="OTQ1" i="1"/>
  <c r="OTR1" i="1"/>
  <c r="OTS1" i="1"/>
  <c r="OTT1" i="1"/>
  <c r="OTU1" i="1"/>
  <c r="OTV1" i="1"/>
  <c r="OTW1" i="1"/>
  <c r="OTX1" i="1"/>
  <c r="OTY1" i="1"/>
  <c r="OTZ1" i="1"/>
  <c r="OUA1" i="1"/>
  <c r="OUB1" i="1"/>
  <c r="OUC1" i="1"/>
  <c r="OUD1" i="1"/>
  <c r="OUE1" i="1"/>
  <c r="OUF1" i="1"/>
  <c r="OUG1" i="1"/>
  <c r="OUH1" i="1"/>
  <c r="OUI1" i="1"/>
  <c r="OUJ1" i="1"/>
  <c r="OUK1" i="1"/>
  <c r="OUL1" i="1"/>
  <c r="OUM1" i="1"/>
  <c r="OUN1" i="1"/>
  <c r="OUO1" i="1"/>
  <c r="OUP1" i="1"/>
  <c r="OUQ1" i="1"/>
  <c r="OUR1" i="1"/>
  <c r="OUS1" i="1"/>
  <c r="OUT1" i="1"/>
  <c r="OUU1" i="1"/>
  <c r="OUV1" i="1"/>
  <c r="OUW1" i="1"/>
  <c r="OUX1" i="1"/>
  <c r="OUY1" i="1"/>
  <c r="OUZ1" i="1"/>
  <c r="OVA1" i="1"/>
  <c r="OVB1" i="1"/>
  <c r="OVC1" i="1"/>
  <c r="OVD1" i="1"/>
  <c r="OVE1" i="1"/>
  <c r="OVF1" i="1"/>
  <c r="OVG1" i="1"/>
  <c r="OVH1" i="1"/>
  <c r="OVI1" i="1"/>
  <c r="OVJ1" i="1"/>
  <c r="OVK1" i="1"/>
  <c r="OVL1" i="1"/>
  <c r="OVM1" i="1"/>
  <c r="OVN1" i="1"/>
  <c r="OVO1" i="1"/>
  <c r="OVP1" i="1"/>
  <c r="OVQ1" i="1"/>
  <c r="OVR1" i="1"/>
  <c r="OVS1" i="1"/>
  <c r="OVT1" i="1"/>
  <c r="OVU1" i="1"/>
  <c r="OVV1" i="1"/>
  <c r="OVW1" i="1"/>
  <c r="OVX1" i="1"/>
  <c r="OVY1" i="1"/>
  <c r="OVZ1" i="1"/>
  <c r="OWA1" i="1"/>
  <c r="OWB1" i="1"/>
  <c r="OWC1" i="1"/>
  <c r="OWD1" i="1"/>
  <c r="OWE1" i="1"/>
  <c r="OWF1" i="1"/>
  <c r="OWG1" i="1"/>
  <c r="OWH1" i="1"/>
  <c r="OWI1" i="1"/>
  <c r="OWJ1" i="1"/>
  <c r="OWK1" i="1"/>
  <c r="OWL1" i="1"/>
  <c r="OWM1" i="1"/>
  <c r="OWN1" i="1"/>
  <c r="OWO1" i="1"/>
  <c r="OWP1" i="1"/>
  <c r="OWQ1" i="1"/>
  <c r="OWR1" i="1"/>
  <c r="OWS1" i="1"/>
  <c r="OWT1" i="1"/>
  <c r="OWU1" i="1"/>
  <c r="OWV1" i="1"/>
  <c r="OWW1" i="1"/>
  <c r="OWX1" i="1"/>
  <c r="OWY1" i="1"/>
  <c r="OWZ1" i="1"/>
  <c r="OXA1" i="1"/>
  <c r="OXB1" i="1"/>
  <c r="OXC1" i="1"/>
  <c r="OXD1" i="1"/>
  <c r="OXE1" i="1"/>
  <c r="OXF1" i="1"/>
  <c r="OXG1" i="1"/>
  <c r="OXH1" i="1"/>
  <c r="OXI1" i="1"/>
  <c r="OXJ1" i="1"/>
  <c r="OXK1" i="1"/>
  <c r="OXL1" i="1"/>
  <c r="OXM1" i="1"/>
  <c r="OXN1" i="1"/>
  <c r="OXO1" i="1"/>
  <c r="OXP1" i="1"/>
  <c r="OXQ1" i="1"/>
  <c r="OXR1" i="1"/>
  <c r="OXS1" i="1"/>
  <c r="OXT1" i="1"/>
  <c r="OXU1" i="1"/>
  <c r="OXV1" i="1"/>
  <c r="OXW1" i="1"/>
  <c r="OXX1" i="1"/>
  <c r="OXY1" i="1"/>
  <c r="OXZ1" i="1"/>
  <c r="OYA1" i="1"/>
  <c r="OYB1" i="1"/>
  <c r="OYC1" i="1"/>
  <c r="OYD1" i="1"/>
  <c r="OYE1" i="1"/>
  <c r="OYF1" i="1"/>
  <c r="OYG1" i="1"/>
  <c r="OYH1" i="1"/>
  <c r="OYI1" i="1"/>
  <c r="OYJ1" i="1"/>
  <c r="OYK1" i="1"/>
  <c r="OYL1" i="1"/>
  <c r="OYM1" i="1"/>
  <c r="OYN1" i="1"/>
  <c r="OYO1" i="1"/>
  <c r="OYP1" i="1"/>
  <c r="OYQ1" i="1"/>
  <c r="OYR1" i="1"/>
  <c r="OYS1" i="1"/>
  <c r="OYT1" i="1"/>
  <c r="OYU1" i="1"/>
  <c r="OYV1" i="1"/>
  <c r="OYW1" i="1"/>
  <c r="OYX1" i="1"/>
  <c r="OYY1" i="1"/>
  <c r="OYZ1" i="1"/>
  <c r="OZA1" i="1"/>
  <c r="OZB1" i="1"/>
  <c r="OZC1" i="1"/>
  <c r="OZD1" i="1"/>
  <c r="OZE1" i="1"/>
  <c r="OZF1" i="1"/>
  <c r="OZG1" i="1"/>
  <c r="OZH1" i="1"/>
  <c r="OZI1" i="1"/>
  <c r="OZJ1" i="1"/>
  <c r="OZK1" i="1"/>
  <c r="OZL1" i="1"/>
  <c r="OZM1" i="1"/>
  <c r="OZN1" i="1"/>
  <c r="OZO1" i="1"/>
  <c r="OZP1" i="1"/>
  <c r="OZQ1" i="1"/>
  <c r="OZR1" i="1"/>
  <c r="OZS1" i="1"/>
  <c r="OZT1" i="1"/>
  <c r="OZU1" i="1"/>
  <c r="OZV1" i="1"/>
  <c r="OZW1" i="1"/>
  <c r="OZX1" i="1"/>
  <c r="OZY1" i="1"/>
  <c r="OZZ1" i="1"/>
  <c r="PAA1" i="1"/>
  <c r="PAB1" i="1"/>
  <c r="PAC1" i="1"/>
  <c r="PAD1" i="1"/>
  <c r="PAE1" i="1"/>
  <c r="PAF1" i="1"/>
  <c r="PAG1" i="1"/>
  <c r="PAH1" i="1"/>
  <c r="PAI1" i="1"/>
  <c r="PAJ1" i="1"/>
  <c r="PAK1" i="1"/>
  <c r="PAL1" i="1"/>
  <c r="PAM1" i="1"/>
  <c r="PAN1" i="1"/>
  <c r="PAO1" i="1"/>
  <c r="PAP1" i="1"/>
  <c r="PAQ1" i="1"/>
  <c r="PAR1" i="1"/>
  <c r="PAS1" i="1"/>
  <c r="PAT1" i="1"/>
  <c r="PAU1" i="1"/>
  <c r="PAV1" i="1"/>
  <c r="PAW1" i="1"/>
  <c r="PAX1" i="1"/>
  <c r="PAY1" i="1"/>
  <c r="PAZ1" i="1"/>
  <c r="PBA1" i="1"/>
  <c r="PBB1" i="1"/>
  <c r="PBC1" i="1"/>
  <c r="PBD1" i="1"/>
  <c r="PBE1" i="1"/>
  <c r="PBF1" i="1"/>
  <c r="PBG1" i="1"/>
  <c r="PBH1" i="1"/>
  <c r="PBI1" i="1"/>
  <c r="PBJ1" i="1"/>
  <c r="PBK1" i="1"/>
  <c r="PBL1" i="1"/>
  <c r="PBM1" i="1"/>
  <c r="PBN1" i="1"/>
  <c r="PBO1" i="1"/>
  <c r="PBP1" i="1"/>
  <c r="PBQ1" i="1"/>
  <c r="PBR1" i="1"/>
  <c r="PBS1" i="1"/>
  <c r="PBT1" i="1"/>
  <c r="PBU1" i="1"/>
  <c r="PBV1" i="1"/>
  <c r="PBW1" i="1"/>
  <c r="PBX1" i="1"/>
  <c r="PBY1" i="1"/>
  <c r="PBZ1" i="1"/>
  <c r="PCA1" i="1"/>
  <c r="PCB1" i="1"/>
  <c r="PCC1" i="1"/>
  <c r="PCD1" i="1"/>
  <c r="PCE1" i="1"/>
  <c r="PCF1" i="1"/>
  <c r="PCG1" i="1"/>
  <c r="PCH1" i="1"/>
  <c r="PCI1" i="1"/>
  <c r="PCJ1" i="1"/>
  <c r="PCK1" i="1"/>
  <c r="PCL1" i="1"/>
  <c r="PCM1" i="1"/>
  <c r="PCN1" i="1"/>
  <c r="PCO1" i="1"/>
  <c r="PCP1" i="1"/>
  <c r="PCQ1" i="1"/>
  <c r="PCR1" i="1"/>
  <c r="PCS1" i="1"/>
  <c r="PCT1" i="1"/>
  <c r="PCU1" i="1"/>
  <c r="PCV1" i="1"/>
  <c r="PCW1" i="1"/>
  <c r="PCX1" i="1"/>
  <c r="PCY1" i="1"/>
  <c r="PCZ1" i="1"/>
  <c r="PDA1" i="1"/>
  <c r="PDB1" i="1"/>
  <c r="PDC1" i="1"/>
  <c r="PDD1" i="1"/>
  <c r="PDE1" i="1"/>
  <c r="PDF1" i="1"/>
  <c r="PDG1" i="1"/>
  <c r="PDH1" i="1"/>
  <c r="PDI1" i="1"/>
  <c r="PDJ1" i="1"/>
  <c r="PDK1" i="1"/>
  <c r="PDL1" i="1"/>
  <c r="PDM1" i="1"/>
  <c r="PDN1" i="1"/>
  <c r="PDO1" i="1"/>
  <c r="PDP1" i="1"/>
  <c r="PDQ1" i="1"/>
  <c r="PDR1" i="1"/>
  <c r="PDS1" i="1"/>
  <c r="PDT1" i="1"/>
  <c r="PDU1" i="1"/>
  <c r="PDV1" i="1"/>
  <c r="PDW1" i="1"/>
  <c r="PDX1" i="1"/>
  <c r="PDY1" i="1"/>
  <c r="PDZ1" i="1"/>
  <c r="PEA1" i="1"/>
  <c r="PEB1" i="1"/>
  <c r="PEC1" i="1"/>
  <c r="PED1" i="1"/>
  <c r="PEE1" i="1"/>
  <c r="PEF1" i="1"/>
  <c r="PEG1" i="1"/>
  <c r="PEH1" i="1"/>
  <c r="PEI1" i="1"/>
  <c r="PEJ1" i="1"/>
  <c r="PEK1" i="1"/>
  <c r="PEL1" i="1"/>
  <c r="PEM1" i="1"/>
  <c r="PEN1" i="1"/>
  <c r="PEO1" i="1"/>
  <c r="PEP1" i="1"/>
  <c r="PEQ1" i="1"/>
  <c r="PER1" i="1"/>
  <c r="PES1" i="1"/>
  <c r="PET1" i="1"/>
  <c r="PEU1" i="1"/>
  <c r="PEV1" i="1"/>
  <c r="PEW1" i="1"/>
  <c r="PEX1" i="1"/>
  <c r="PEY1" i="1"/>
  <c r="PEZ1" i="1"/>
  <c r="PFA1" i="1"/>
  <c r="PFB1" i="1"/>
  <c r="PFC1" i="1"/>
  <c r="PFD1" i="1"/>
  <c r="PFE1" i="1"/>
  <c r="PFF1" i="1"/>
  <c r="PFG1" i="1"/>
  <c r="PFH1" i="1"/>
  <c r="PFI1" i="1"/>
  <c r="PFJ1" i="1"/>
  <c r="PFK1" i="1"/>
  <c r="PFL1" i="1"/>
  <c r="PFM1" i="1"/>
  <c r="PFN1" i="1"/>
  <c r="PFO1" i="1"/>
  <c r="PFP1" i="1"/>
  <c r="PFQ1" i="1"/>
  <c r="PFR1" i="1"/>
  <c r="PFS1" i="1"/>
  <c r="PFT1" i="1"/>
  <c r="PFU1" i="1"/>
  <c r="PFV1" i="1"/>
  <c r="PFW1" i="1"/>
  <c r="PFX1" i="1"/>
  <c r="PFY1" i="1"/>
  <c r="PFZ1" i="1"/>
  <c r="PGA1" i="1"/>
  <c r="PGB1" i="1"/>
  <c r="PGC1" i="1"/>
  <c r="PGD1" i="1"/>
  <c r="PGE1" i="1"/>
  <c r="PGF1" i="1"/>
  <c r="PGG1" i="1"/>
  <c r="PGH1" i="1"/>
  <c r="PGI1" i="1"/>
  <c r="PGJ1" i="1"/>
  <c r="PGK1" i="1"/>
  <c r="PGL1" i="1"/>
  <c r="PGM1" i="1"/>
  <c r="PGN1" i="1"/>
  <c r="PGO1" i="1"/>
  <c r="PGP1" i="1"/>
  <c r="PGQ1" i="1"/>
  <c r="PGR1" i="1"/>
  <c r="PGS1" i="1"/>
  <c r="PGT1" i="1"/>
  <c r="PGU1" i="1"/>
  <c r="PGV1" i="1"/>
  <c r="PGW1" i="1"/>
  <c r="PGX1" i="1"/>
  <c r="PGY1" i="1"/>
  <c r="PGZ1" i="1"/>
  <c r="PHA1" i="1"/>
  <c r="PHB1" i="1"/>
  <c r="PHC1" i="1"/>
  <c r="PHD1" i="1"/>
  <c r="PHE1" i="1"/>
  <c r="PHF1" i="1"/>
  <c r="PHG1" i="1"/>
  <c r="PHH1" i="1"/>
  <c r="PHI1" i="1"/>
  <c r="PHJ1" i="1"/>
  <c r="PHK1" i="1"/>
  <c r="PHL1" i="1"/>
  <c r="PHM1" i="1"/>
  <c r="PHN1" i="1"/>
  <c r="PHO1" i="1"/>
  <c r="PHP1" i="1"/>
  <c r="PHQ1" i="1"/>
  <c r="PHR1" i="1"/>
  <c r="PHS1" i="1"/>
  <c r="PHT1" i="1"/>
  <c r="PHU1" i="1"/>
  <c r="PHV1" i="1"/>
  <c r="PHW1" i="1"/>
  <c r="PHX1" i="1"/>
  <c r="PHY1" i="1"/>
  <c r="PHZ1" i="1"/>
  <c r="PIA1" i="1"/>
  <c r="PIB1" i="1"/>
  <c r="PIC1" i="1"/>
  <c r="PID1" i="1"/>
  <c r="PIE1" i="1"/>
  <c r="PIF1" i="1"/>
  <c r="PIG1" i="1"/>
  <c r="PIH1" i="1"/>
  <c r="PII1" i="1"/>
  <c r="PIJ1" i="1"/>
  <c r="PIK1" i="1"/>
  <c r="PIL1" i="1"/>
  <c r="PIM1" i="1"/>
  <c r="PIN1" i="1"/>
  <c r="PIO1" i="1"/>
  <c r="PIP1" i="1"/>
  <c r="PIQ1" i="1"/>
  <c r="PIR1" i="1"/>
  <c r="PIS1" i="1"/>
  <c r="PIT1" i="1"/>
  <c r="PIU1" i="1"/>
  <c r="PIV1" i="1"/>
  <c r="PIW1" i="1"/>
  <c r="PIX1" i="1"/>
  <c r="PIY1" i="1"/>
  <c r="PIZ1" i="1"/>
  <c r="PJA1" i="1"/>
  <c r="PJB1" i="1"/>
  <c r="PJC1" i="1"/>
  <c r="PJD1" i="1"/>
  <c r="PJE1" i="1"/>
  <c r="PJF1" i="1"/>
  <c r="PJG1" i="1"/>
  <c r="PJH1" i="1"/>
  <c r="PJI1" i="1"/>
  <c r="PJJ1" i="1"/>
  <c r="PJK1" i="1"/>
  <c r="PJL1" i="1"/>
  <c r="PJM1" i="1"/>
  <c r="PJN1" i="1"/>
  <c r="PJO1" i="1"/>
  <c r="PJP1" i="1"/>
  <c r="PJQ1" i="1"/>
  <c r="PJR1" i="1"/>
  <c r="PJS1" i="1"/>
  <c r="PJT1" i="1"/>
  <c r="PJU1" i="1"/>
  <c r="PJV1" i="1"/>
  <c r="PJW1" i="1"/>
  <c r="PJX1" i="1"/>
  <c r="PJY1" i="1"/>
  <c r="PJZ1" i="1"/>
  <c r="PKA1" i="1"/>
  <c r="PKB1" i="1"/>
  <c r="PKC1" i="1"/>
  <c r="PKD1" i="1"/>
  <c r="PKE1" i="1"/>
  <c r="PKF1" i="1"/>
  <c r="PKG1" i="1"/>
  <c r="PKH1" i="1"/>
  <c r="PKI1" i="1"/>
  <c r="PKJ1" i="1"/>
  <c r="PKK1" i="1"/>
  <c r="PKL1" i="1"/>
  <c r="PKM1" i="1"/>
  <c r="PKN1" i="1"/>
  <c r="PKO1" i="1"/>
  <c r="PKP1" i="1"/>
  <c r="PKQ1" i="1"/>
  <c r="PKR1" i="1"/>
  <c r="PKS1" i="1"/>
  <c r="PKT1" i="1"/>
  <c r="PKU1" i="1"/>
  <c r="PKV1" i="1"/>
  <c r="PKW1" i="1"/>
  <c r="PKX1" i="1"/>
  <c r="PKY1" i="1"/>
  <c r="PKZ1" i="1"/>
  <c r="PLA1" i="1"/>
  <c r="PLB1" i="1"/>
  <c r="PLC1" i="1"/>
  <c r="PLD1" i="1"/>
  <c r="PLE1" i="1"/>
  <c r="PLF1" i="1"/>
  <c r="PLG1" i="1"/>
  <c r="PLH1" i="1"/>
  <c r="PLI1" i="1"/>
  <c r="PLJ1" i="1"/>
  <c r="PLK1" i="1"/>
  <c r="PLL1" i="1"/>
  <c r="PLM1" i="1"/>
  <c r="PLN1" i="1"/>
  <c r="PLO1" i="1"/>
  <c r="PLP1" i="1"/>
  <c r="PLQ1" i="1"/>
  <c r="PLR1" i="1"/>
  <c r="PLS1" i="1"/>
  <c r="PLT1" i="1"/>
  <c r="PLU1" i="1"/>
  <c r="PLV1" i="1"/>
  <c r="PLW1" i="1"/>
  <c r="PLX1" i="1"/>
  <c r="PLY1" i="1"/>
  <c r="PLZ1" i="1"/>
  <c r="PMA1" i="1"/>
  <c r="PMB1" i="1"/>
  <c r="PMC1" i="1"/>
  <c r="PMD1" i="1"/>
  <c r="PME1" i="1"/>
  <c r="PMF1" i="1"/>
  <c r="PMG1" i="1"/>
  <c r="PMH1" i="1"/>
  <c r="PMI1" i="1"/>
  <c r="PMJ1" i="1"/>
  <c r="PMK1" i="1"/>
  <c r="PML1" i="1"/>
  <c r="PMM1" i="1"/>
  <c r="PMN1" i="1"/>
  <c r="PMO1" i="1"/>
  <c r="PMP1" i="1"/>
  <c r="PMQ1" i="1"/>
  <c r="PMR1" i="1"/>
  <c r="PMS1" i="1"/>
  <c r="PMT1" i="1"/>
  <c r="PMU1" i="1"/>
  <c r="PMV1" i="1"/>
  <c r="PMW1" i="1"/>
  <c r="PMX1" i="1"/>
  <c r="PMY1" i="1"/>
  <c r="PMZ1" i="1"/>
  <c r="PNA1" i="1"/>
  <c r="PNB1" i="1"/>
  <c r="PNC1" i="1"/>
  <c r="PND1" i="1"/>
  <c r="PNE1" i="1"/>
  <c r="PNF1" i="1"/>
  <c r="PNG1" i="1"/>
  <c r="PNH1" i="1"/>
  <c r="PNI1" i="1"/>
  <c r="PNJ1" i="1"/>
  <c r="PNK1" i="1"/>
  <c r="PNL1" i="1"/>
  <c r="PNM1" i="1"/>
  <c r="PNN1" i="1"/>
  <c r="PNO1" i="1"/>
  <c r="PNP1" i="1"/>
  <c r="PNQ1" i="1"/>
  <c r="PNR1" i="1"/>
  <c r="PNS1" i="1"/>
  <c r="PNT1" i="1"/>
  <c r="PNU1" i="1"/>
  <c r="PNV1" i="1"/>
  <c r="PNW1" i="1"/>
  <c r="PNX1" i="1"/>
  <c r="PNY1" i="1"/>
  <c r="PNZ1" i="1"/>
  <c r="POA1" i="1"/>
  <c r="POB1" i="1"/>
  <c r="POC1" i="1"/>
  <c r="POD1" i="1"/>
  <c r="POE1" i="1"/>
  <c r="POF1" i="1"/>
  <c r="POG1" i="1"/>
  <c r="POH1" i="1"/>
  <c r="POI1" i="1"/>
  <c r="POJ1" i="1"/>
  <c r="POK1" i="1"/>
  <c r="POL1" i="1"/>
  <c r="POM1" i="1"/>
  <c r="PON1" i="1"/>
  <c r="POO1" i="1"/>
  <c r="POP1" i="1"/>
  <c r="POQ1" i="1"/>
  <c r="POR1" i="1"/>
  <c r="POS1" i="1"/>
  <c r="POT1" i="1"/>
  <c r="POU1" i="1"/>
  <c r="POV1" i="1"/>
  <c r="POW1" i="1"/>
  <c r="POX1" i="1"/>
  <c r="POY1" i="1"/>
  <c r="POZ1" i="1"/>
  <c r="PPA1" i="1"/>
  <c r="PPB1" i="1"/>
  <c r="PPC1" i="1"/>
  <c r="PPD1" i="1"/>
  <c r="PPE1" i="1"/>
  <c r="PPF1" i="1"/>
  <c r="PPG1" i="1"/>
  <c r="PPH1" i="1"/>
  <c r="PPI1" i="1"/>
  <c r="PPJ1" i="1"/>
  <c r="PPK1" i="1"/>
  <c r="PPL1" i="1"/>
  <c r="PPM1" i="1"/>
  <c r="PPN1" i="1"/>
  <c r="PPO1" i="1"/>
  <c r="PPP1" i="1"/>
  <c r="PPQ1" i="1"/>
  <c r="PPR1" i="1"/>
  <c r="PPS1" i="1"/>
  <c r="PPT1" i="1"/>
  <c r="PPU1" i="1"/>
  <c r="PPV1" i="1"/>
  <c r="PPW1" i="1"/>
  <c r="PPX1" i="1"/>
  <c r="PPY1" i="1"/>
  <c r="PPZ1" i="1"/>
  <c r="PQA1" i="1"/>
  <c r="PQB1" i="1"/>
  <c r="PQC1" i="1"/>
  <c r="PQD1" i="1"/>
  <c r="PQE1" i="1"/>
  <c r="PQF1" i="1"/>
  <c r="PQG1" i="1"/>
  <c r="PQH1" i="1"/>
  <c r="PQI1" i="1"/>
  <c r="PQJ1" i="1"/>
  <c r="PQK1" i="1"/>
  <c r="PQL1" i="1"/>
  <c r="PQM1" i="1"/>
  <c r="PQN1" i="1"/>
  <c r="PQO1" i="1"/>
  <c r="PQP1" i="1"/>
  <c r="PQQ1" i="1"/>
  <c r="PQR1" i="1"/>
  <c r="PQS1" i="1"/>
  <c r="PQT1" i="1"/>
  <c r="PQU1" i="1"/>
  <c r="PQV1" i="1"/>
  <c r="PQW1" i="1"/>
  <c r="PQX1" i="1"/>
  <c r="PQY1" i="1"/>
  <c r="PQZ1" i="1"/>
  <c r="PRA1" i="1"/>
  <c r="PRB1" i="1"/>
  <c r="PRC1" i="1"/>
  <c r="PRD1" i="1"/>
  <c r="PRE1" i="1"/>
  <c r="PRF1" i="1"/>
  <c r="PRG1" i="1"/>
  <c r="PRH1" i="1"/>
  <c r="PRI1" i="1"/>
  <c r="PRJ1" i="1"/>
  <c r="PRK1" i="1"/>
  <c r="PRL1" i="1"/>
  <c r="PRM1" i="1"/>
  <c r="PRN1" i="1"/>
  <c r="PRO1" i="1"/>
  <c r="PRP1" i="1"/>
  <c r="PRQ1" i="1"/>
  <c r="PRR1" i="1"/>
  <c r="PRS1" i="1"/>
  <c r="PRT1" i="1"/>
  <c r="PRU1" i="1"/>
  <c r="PRV1" i="1"/>
  <c r="PRW1" i="1"/>
  <c r="PRX1" i="1"/>
  <c r="PRY1" i="1"/>
  <c r="PRZ1" i="1"/>
  <c r="PSA1" i="1"/>
  <c r="PSB1" i="1"/>
  <c r="PSC1" i="1"/>
  <c r="PSD1" i="1"/>
  <c r="PSE1" i="1"/>
  <c r="PSF1" i="1"/>
  <c r="PSG1" i="1"/>
  <c r="PSH1" i="1"/>
  <c r="PSI1" i="1"/>
  <c r="PSJ1" i="1"/>
  <c r="PSK1" i="1"/>
  <c r="PSL1" i="1"/>
  <c r="PSM1" i="1"/>
  <c r="PSN1" i="1"/>
  <c r="PSO1" i="1"/>
  <c r="PSP1" i="1"/>
  <c r="PSQ1" i="1"/>
  <c r="PSR1" i="1"/>
  <c r="PSS1" i="1"/>
  <c r="PST1" i="1"/>
  <c r="PSU1" i="1"/>
  <c r="PSV1" i="1"/>
  <c r="PSW1" i="1"/>
  <c r="PSX1" i="1"/>
  <c r="PSY1" i="1"/>
  <c r="PSZ1" i="1"/>
  <c r="PTA1" i="1"/>
  <c r="PTB1" i="1"/>
  <c r="PTC1" i="1"/>
  <c r="PTD1" i="1"/>
  <c r="PTE1" i="1"/>
  <c r="PTF1" i="1"/>
  <c r="PTG1" i="1"/>
  <c r="PTH1" i="1"/>
  <c r="PTI1" i="1"/>
  <c r="PTJ1" i="1"/>
  <c r="PTK1" i="1"/>
  <c r="PTL1" i="1"/>
  <c r="PTM1" i="1"/>
  <c r="PTN1" i="1"/>
  <c r="PTO1" i="1"/>
  <c r="PTP1" i="1"/>
  <c r="PTQ1" i="1"/>
  <c r="PTR1" i="1"/>
  <c r="PTS1" i="1"/>
  <c r="PTT1" i="1"/>
  <c r="PTU1" i="1"/>
  <c r="PTV1" i="1"/>
  <c r="PTW1" i="1"/>
  <c r="PTX1" i="1"/>
  <c r="PTY1" i="1"/>
  <c r="PTZ1" i="1"/>
  <c r="PUA1" i="1"/>
  <c r="PUB1" i="1"/>
  <c r="PUC1" i="1"/>
  <c r="PUD1" i="1"/>
  <c r="PUE1" i="1"/>
  <c r="PUF1" i="1"/>
  <c r="PUG1" i="1"/>
  <c r="PUH1" i="1"/>
  <c r="PUI1" i="1"/>
  <c r="PUJ1" i="1"/>
  <c r="PUK1" i="1"/>
  <c r="PUL1" i="1"/>
  <c r="PUM1" i="1"/>
  <c r="PUN1" i="1"/>
  <c r="PUO1" i="1"/>
  <c r="PUP1" i="1"/>
  <c r="PUQ1" i="1"/>
  <c r="PUR1" i="1"/>
  <c r="PUS1" i="1"/>
  <c r="PUT1" i="1"/>
  <c r="PUU1" i="1"/>
  <c r="PUV1" i="1"/>
  <c r="PUW1" i="1"/>
  <c r="PUX1" i="1"/>
  <c r="PUY1" i="1"/>
  <c r="PUZ1" i="1"/>
  <c r="PVA1" i="1"/>
  <c r="PVB1" i="1"/>
  <c r="PVC1" i="1"/>
  <c r="PVD1" i="1"/>
  <c r="PVE1" i="1"/>
  <c r="PVF1" i="1"/>
  <c r="PVG1" i="1"/>
  <c r="PVH1" i="1"/>
  <c r="PVI1" i="1"/>
  <c r="PVJ1" i="1"/>
  <c r="PVK1" i="1"/>
  <c r="PVL1" i="1"/>
  <c r="PVM1" i="1"/>
  <c r="PVN1" i="1"/>
  <c r="PVO1" i="1"/>
  <c r="PVP1" i="1"/>
  <c r="PVQ1" i="1"/>
  <c r="PVR1" i="1"/>
  <c r="PVS1" i="1"/>
  <c r="PVT1" i="1"/>
  <c r="PVU1" i="1"/>
  <c r="PVV1" i="1"/>
  <c r="PVW1" i="1"/>
  <c r="PVX1" i="1"/>
  <c r="PVY1" i="1"/>
  <c r="PVZ1" i="1"/>
  <c r="PWA1" i="1"/>
  <c r="PWB1" i="1"/>
  <c r="PWC1" i="1"/>
  <c r="PWD1" i="1"/>
  <c r="PWE1" i="1"/>
  <c r="PWF1" i="1"/>
  <c r="PWG1" i="1"/>
  <c r="PWH1" i="1"/>
  <c r="PWI1" i="1"/>
  <c r="PWJ1" i="1"/>
  <c r="PWK1" i="1"/>
  <c r="PWL1" i="1"/>
  <c r="PWM1" i="1"/>
  <c r="PWN1" i="1"/>
  <c r="PWO1" i="1"/>
  <c r="PWP1" i="1"/>
  <c r="PWQ1" i="1"/>
  <c r="PWR1" i="1"/>
  <c r="PWS1" i="1"/>
  <c r="PWT1" i="1"/>
  <c r="PWU1" i="1"/>
  <c r="PWV1" i="1"/>
  <c r="PWW1" i="1"/>
  <c r="PWX1" i="1"/>
  <c r="PWY1" i="1"/>
  <c r="PWZ1" i="1"/>
  <c r="PXA1" i="1"/>
  <c r="PXB1" i="1"/>
  <c r="PXC1" i="1"/>
  <c r="PXD1" i="1"/>
  <c r="PXE1" i="1"/>
  <c r="PXF1" i="1"/>
  <c r="PXG1" i="1"/>
  <c r="PXH1" i="1"/>
  <c r="PXI1" i="1"/>
  <c r="PXJ1" i="1"/>
  <c r="PXK1" i="1"/>
  <c r="PXL1" i="1"/>
  <c r="PXM1" i="1"/>
  <c r="PXN1" i="1"/>
  <c r="PXO1" i="1"/>
  <c r="PXP1" i="1"/>
  <c r="PXQ1" i="1"/>
  <c r="PXR1" i="1"/>
  <c r="PXS1" i="1"/>
  <c r="PXT1" i="1"/>
  <c r="PXU1" i="1"/>
  <c r="PXV1" i="1"/>
  <c r="PXW1" i="1"/>
  <c r="PXX1" i="1"/>
  <c r="PXY1" i="1"/>
  <c r="PXZ1" i="1"/>
  <c r="PYA1" i="1"/>
  <c r="PYB1" i="1"/>
  <c r="PYC1" i="1"/>
  <c r="PYD1" i="1"/>
  <c r="PYE1" i="1"/>
  <c r="PYF1" i="1"/>
  <c r="PYG1" i="1"/>
  <c r="PYH1" i="1"/>
  <c r="PYI1" i="1"/>
  <c r="PYJ1" i="1"/>
  <c r="PYK1" i="1"/>
  <c r="PYL1" i="1"/>
  <c r="PYM1" i="1"/>
  <c r="PYN1" i="1"/>
  <c r="PYO1" i="1"/>
  <c r="PYP1" i="1"/>
  <c r="PYQ1" i="1"/>
  <c r="PYR1" i="1"/>
  <c r="PYS1" i="1"/>
  <c r="PYT1" i="1"/>
  <c r="PYU1" i="1"/>
  <c r="PYV1" i="1"/>
  <c r="PYW1" i="1"/>
  <c r="PYX1" i="1"/>
  <c r="PYY1" i="1"/>
  <c r="PYZ1" i="1"/>
  <c r="PZA1" i="1"/>
  <c r="PZB1" i="1"/>
  <c r="PZC1" i="1"/>
  <c r="PZD1" i="1"/>
  <c r="PZE1" i="1"/>
  <c r="PZF1" i="1"/>
  <c r="PZG1" i="1"/>
  <c r="PZH1" i="1"/>
  <c r="PZI1" i="1"/>
  <c r="PZJ1" i="1"/>
  <c r="PZK1" i="1"/>
  <c r="PZL1" i="1"/>
  <c r="PZM1" i="1"/>
  <c r="PZN1" i="1"/>
  <c r="PZO1" i="1"/>
  <c r="PZP1" i="1"/>
  <c r="PZQ1" i="1"/>
  <c r="PZR1" i="1"/>
  <c r="PZS1" i="1"/>
  <c r="PZT1" i="1"/>
  <c r="PZU1" i="1"/>
  <c r="PZV1" i="1"/>
  <c r="PZW1" i="1"/>
  <c r="PZX1" i="1"/>
  <c r="PZY1" i="1"/>
  <c r="PZZ1" i="1"/>
  <c r="QAA1" i="1"/>
  <c r="QAB1" i="1"/>
  <c r="QAC1" i="1"/>
  <c r="QAD1" i="1"/>
  <c r="QAE1" i="1"/>
  <c r="QAF1" i="1"/>
  <c r="QAG1" i="1"/>
  <c r="QAH1" i="1"/>
  <c r="QAI1" i="1"/>
  <c r="QAJ1" i="1"/>
  <c r="QAK1" i="1"/>
  <c r="QAL1" i="1"/>
  <c r="QAM1" i="1"/>
  <c r="QAN1" i="1"/>
  <c r="QAO1" i="1"/>
  <c r="QAP1" i="1"/>
  <c r="QAQ1" i="1"/>
  <c r="QAR1" i="1"/>
  <c r="QAS1" i="1"/>
  <c r="QAT1" i="1"/>
  <c r="QAU1" i="1"/>
  <c r="QAV1" i="1"/>
  <c r="QAW1" i="1"/>
  <c r="QAX1" i="1"/>
  <c r="QAY1" i="1"/>
  <c r="QAZ1" i="1"/>
  <c r="QBA1" i="1"/>
  <c r="QBB1" i="1"/>
  <c r="QBC1" i="1"/>
  <c r="QBD1" i="1"/>
  <c r="QBE1" i="1"/>
  <c r="QBF1" i="1"/>
  <c r="QBG1" i="1"/>
  <c r="QBH1" i="1"/>
  <c r="QBI1" i="1"/>
  <c r="QBJ1" i="1"/>
  <c r="QBK1" i="1"/>
  <c r="QBL1" i="1"/>
  <c r="QBM1" i="1"/>
  <c r="QBN1" i="1"/>
  <c r="QBO1" i="1"/>
  <c r="QBP1" i="1"/>
  <c r="QBQ1" i="1"/>
  <c r="QBR1" i="1"/>
  <c r="QBS1" i="1"/>
  <c r="QBT1" i="1"/>
  <c r="QBU1" i="1"/>
  <c r="QBV1" i="1"/>
  <c r="QBW1" i="1"/>
  <c r="QBX1" i="1"/>
  <c r="QBY1" i="1"/>
  <c r="QBZ1" i="1"/>
  <c r="QCA1" i="1"/>
  <c r="QCB1" i="1"/>
  <c r="QCC1" i="1"/>
  <c r="QCD1" i="1"/>
  <c r="QCE1" i="1"/>
  <c r="QCF1" i="1"/>
  <c r="QCG1" i="1"/>
  <c r="QCH1" i="1"/>
  <c r="QCI1" i="1"/>
  <c r="QCJ1" i="1"/>
  <c r="QCK1" i="1"/>
  <c r="QCL1" i="1"/>
  <c r="QCM1" i="1"/>
  <c r="QCN1" i="1"/>
  <c r="QCO1" i="1"/>
  <c r="QCP1" i="1"/>
  <c r="QCQ1" i="1"/>
  <c r="QCR1" i="1"/>
  <c r="QCS1" i="1"/>
  <c r="QCT1" i="1"/>
  <c r="QCU1" i="1"/>
  <c r="QCV1" i="1"/>
  <c r="QCW1" i="1"/>
  <c r="QCX1" i="1"/>
  <c r="QCY1" i="1"/>
  <c r="QCZ1" i="1"/>
  <c r="QDA1" i="1"/>
  <c r="QDB1" i="1"/>
  <c r="QDC1" i="1"/>
  <c r="QDD1" i="1"/>
  <c r="QDE1" i="1"/>
  <c r="QDF1" i="1"/>
  <c r="QDG1" i="1"/>
  <c r="QDH1" i="1"/>
  <c r="QDI1" i="1"/>
  <c r="QDJ1" i="1"/>
  <c r="QDK1" i="1"/>
  <c r="QDL1" i="1"/>
  <c r="QDM1" i="1"/>
  <c r="QDN1" i="1"/>
  <c r="QDO1" i="1"/>
  <c r="QDP1" i="1"/>
  <c r="QDQ1" i="1"/>
  <c r="QDR1" i="1"/>
  <c r="QDS1" i="1"/>
  <c r="QDT1" i="1"/>
  <c r="QDU1" i="1"/>
  <c r="QDV1" i="1"/>
  <c r="QDW1" i="1"/>
  <c r="QDX1" i="1"/>
  <c r="QDY1" i="1"/>
  <c r="QDZ1" i="1"/>
  <c r="QEA1" i="1"/>
  <c r="QEB1" i="1"/>
  <c r="QEC1" i="1"/>
  <c r="QED1" i="1"/>
  <c r="QEE1" i="1"/>
  <c r="QEF1" i="1"/>
  <c r="QEG1" i="1"/>
  <c r="QEH1" i="1"/>
  <c r="QEI1" i="1"/>
  <c r="QEJ1" i="1"/>
  <c r="QEK1" i="1"/>
  <c r="QEL1" i="1"/>
  <c r="QEM1" i="1"/>
  <c r="QEN1" i="1"/>
  <c r="QEO1" i="1"/>
  <c r="QEP1" i="1"/>
  <c r="QEQ1" i="1"/>
  <c r="QER1" i="1"/>
  <c r="QES1" i="1"/>
  <c r="QET1" i="1"/>
  <c r="QEU1" i="1"/>
  <c r="QEV1" i="1"/>
  <c r="QEW1" i="1"/>
  <c r="QEX1" i="1"/>
  <c r="QEY1" i="1"/>
  <c r="QEZ1" i="1"/>
  <c r="QFA1" i="1"/>
  <c r="QFB1" i="1"/>
  <c r="QFC1" i="1"/>
  <c r="QFD1" i="1"/>
  <c r="QFE1" i="1"/>
  <c r="QFF1" i="1"/>
  <c r="QFG1" i="1"/>
  <c r="QFH1" i="1"/>
  <c r="QFI1" i="1"/>
  <c r="QFJ1" i="1"/>
  <c r="QFK1" i="1"/>
  <c r="QFL1" i="1"/>
  <c r="QFM1" i="1"/>
  <c r="QFN1" i="1"/>
  <c r="QFO1" i="1"/>
  <c r="QFP1" i="1"/>
  <c r="QFQ1" i="1"/>
  <c r="QFR1" i="1"/>
  <c r="QFS1" i="1"/>
  <c r="QFT1" i="1"/>
  <c r="QFU1" i="1"/>
  <c r="QFV1" i="1"/>
  <c r="QFW1" i="1"/>
  <c r="QFX1" i="1"/>
  <c r="QFY1" i="1"/>
  <c r="QFZ1" i="1"/>
  <c r="QGA1" i="1"/>
  <c r="QGB1" i="1"/>
  <c r="QGC1" i="1"/>
  <c r="QGD1" i="1"/>
  <c r="QGE1" i="1"/>
  <c r="QGF1" i="1"/>
  <c r="QGG1" i="1"/>
  <c r="QGH1" i="1"/>
  <c r="QGI1" i="1"/>
  <c r="QGJ1" i="1"/>
  <c r="QGK1" i="1"/>
  <c r="QGL1" i="1"/>
  <c r="QGM1" i="1"/>
  <c r="QGN1" i="1"/>
  <c r="QGO1" i="1"/>
  <c r="QGP1" i="1"/>
  <c r="QGQ1" i="1"/>
  <c r="QGR1" i="1"/>
  <c r="QGS1" i="1"/>
  <c r="QGT1" i="1"/>
  <c r="QGU1" i="1"/>
  <c r="QGV1" i="1"/>
  <c r="QGW1" i="1"/>
  <c r="QGX1" i="1"/>
  <c r="QGY1" i="1"/>
  <c r="QGZ1" i="1"/>
  <c r="QHA1" i="1"/>
  <c r="QHB1" i="1"/>
  <c r="QHC1" i="1"/>
  <c r="QHD1" i="1"/>
  <c r="QHE1" i="1"/>
  <c r="QHF1" i="1"/>
  <c r="QHG1" i="1"/>
  <c r="QHH1" i="1"/>
  <c r="QHI1" i="1"/>
  <c r="QHJ1" i="1"/>
  <c r="QHK1" i="1"/>
  <c r="QHL1" i="1"/>
  <c r="QHM1" i="1"/>
  <c r="QHN1" i="1"/>
  <c r="QHO1" i="1"/>
  <c r="QHP1" i="1"/>
  <c r="QHQ1" i="1"/>
  <c r="QHR1" i="1"/>
  <c r="QHS1" i="1"/>
  <c r="QHT1" i="1"/>
  <c r="QHU1" i="1"/>
  <c r="QHV1" i="1"/>
  <c r="QHW1" i="1"/>
  <c r="QHX1" i="1"/>
  <c r="QHY1" i="1"/>
  <c r="QHZ1" i="1"/>
  <c r="QIA1" i="1"/>
  <c r="QIB1" i="1"/>
  <c r="QIC1" i="1"/>
  <c r="QID1" i="1"/>
  <c r="QIE1" i="1"/>
  <c r="QIF1" i="1"/>
  <c r="QIG1" i="1"/>
  <c r="QIH1" i="1"/>
  <c r="QII1" i="1"/>
  <c r="QIJ1" i="1"/>
  <c r="QIK1" i="1"/>
  <c r="QIL1" i="1"/>
  <c r="QIM1" i="1"/>
  <c r="QIN1" i="1"/>
  <c r="QIO1" i="1"/>
  <c r="QIP1" i="1"/>
  <c r="QIQ1" i="1"/>
  <c r="QIR1" i="1"/>
  <c r="QIS1" i="1"/>
  <c r="QIT1" i="1"/>
  <c r="QIU1" i="1"/>
  <c r="QIV1" i="1"/>
  <c r="QIW1" i="1"/>
  <c r="QIX1" i="1"/>
  <c r="QIY1" i="1"/>
  <c r="QIZ1" i="1"/>
  <c r="QJA1" i="1"/>
  <c r="QJB1" i="1"/>
  <c r="QJC1" i="1"/>
  <c r="QJD1" i="1"/>
  <c r="QJE1" i="1"/>
  <c r="QJF1" i="1"/>
  <c r="QJG1" i="1"/>
  <c r="QJH1" i="1"/>
  <c r="QJI1" i="1"/>
  <c r="QJJ1" i="1"/>
  <c r="QJK1" i="1"/>
  <c r="QJL1" i="1"/>
  <c r="QJM1" i="1"/>
  <c r="QJN1" i="1"/>
  <c r="QJO1" i="1"/>
  <c r="QJP1" i="1"/>
  <c r="QJQ1" i="1"/>
  <c r="QJR1" i="1"/>
  <c r="QJS1" i="1"/>
  <c r="QJT1" i="1"/>
  <c r="QJU1" i="1"/>
  <c r="QJV1" i="1"/>
  <c r="QJW1" i="1"/>
  <c r="QJX1" i="1"/>
  <c r="QJY1" i="1"/>
  <c r="QJZ1" i="1"/>
  <c r="QKA1" i="1"/>
  <c r="QKB1" i="1"/>
  <c r="QKC1" i="1"/>
  <c r="QKD1" i="1"/>
  <c r="QKE1" i="1"/>
  <c r="QKF1" i="1"/>
  <c r="QKG1" i="1"/>
  <c r="QKH1" i="1"/>
  <c r="QKI1" i="1"/>
  <c r="QKJ1" i="1"/>
  <c r="QKK1" i="1"/>
  <c r="QKL1" i="1"/>
  <c r="QKM1" i="1"/>
  <c r="QKN1" i="1"/>
  <c r="QKO1" i="1"/>
  <c r="QKP1" i="1"/>
  <c r="QKQ1" i="1"/>
  <c r="QKR1" i="1"/>
  <c r="QKS1" i="1"/>
  <c r="QKT1" i="1"/>
  <c r="QKU1" i="1"/>
  <c r="QKV1" i="1"/>
  <c r="QKW1" i="1"/>
  <c r="QKX1" i="1"/>
  <c r="QKY1" i="1"/>
  <c r="QKZ1" i="1"/>
  <c r="QLA1" i="1"/>
  <c r="QLB1" i="1"/>
  <c r="QLC1" i="1"/>
  <c r="QLD1" i="1"/>
  <c r="QLE1" i="1"/>
  <c r="QLF1" i="1"/>
  <c r="QLG1" i="1"/>
  <c r="QLH1" i="1"/>
  <c r="QLI1" i="1"/>
  <c r="QLJ1" i="1"/>
  <c r="QLK1" i="1"/>
  <c r="QLL1" i="1"/>
  <c r="QLM1" i="1"/>
  <c r="QLN1" i="1"/>
  <c r="QLO1" i="1"/>
  <c r="QLP1" i="1"/>
  <c r="QLQ1" i="1"/>
  <c r="QLR1" i="1"/>
  <c r="QLS1" i="1"/>
  <c r="QLT1" i="1"/>
  <c r="QLU1" i="1"/>
  <c r="QLV1" i="1"/>
  <c r="QLW1" i="1"/>
  <c r="QLX1" i="1"/>
  <c r="QLY1" i="1"/>
  <c r="QLZ1" i="1"/>
  <c r="QMA1" i="1"/>
  <c r="QMB1" i="1"/>
  <c r="QMC1" i="1"/>
  <c r="QMD1" i="1"/>
  <c r="QME1" i="1"/>
  <c r="QMF1" i="1"/>
  <c r="QMG1" i="1"/>
  <c r="QMH1" i="1"/>
  <c r="QMI1" i="1"/>
  <c r="QMJ1" i="1"/>
  <c r="QMK1" i="1"/>
  <c r="QML1" i="1"/>
  <c r="QMM1" i="1"/>
  <c r="QMN1" i="1"/>
  <c r="QMO1" i="1"/>
  <c r="QMP1" i="1"/>
  <c r="QMQ1" i="1"/>
  <c r="QMR1" i="1"/>
  <c r="QMS1" i="1"/>
  <c r="QMT1" i="1"/>
  <c r="QMU1" i="1"/>
  <c r="QMV1" i="1"/>
  <c r="QMW1" i="1"/>
  <c r="QMX1" i="1"/>
  <c r="QMY1" i="1"/>
  <c r="QMZ1" i="1"/>
  <c r="QNA1" i="1"/>
  <c r="QNB1" i="1"/>
  <c r="QNC1" i="1"/>
  <c r="QND1" i="1"/>
  <c r="QNE1" i="1"/>
  <c r="QNF1" i="1"/>
  <c r="QNG1" i="1"/>
  <c r="QNH1" i="1"/>
  <c r="QNI1" i="1"/>
  <c r="QNJ1" i="1"/>
  <c r="QNK1" i="1"/>
  <c r="QNL1" i="1"/>
  <c r="QNM1" i="1"/>
  <c r="QNN1" i="1"/>
  <c r="QNO1" i="1"/>
  <c r="QNP1" i="1"/>
  <c r="QNQ1" i="1"/>
  <c r="QNR1" i="1"/>
  <c r="QNS1" i="1"/>
  <c r="QNT1" i="1"/>
  <c r="QNU1" i="1"/>
  <c r="QNV1" i="1"/>
  <c r="QNW1" i="1"/>
  <c r="QNX1" i="1"/>
  <c r="QNY1" i="1"/>
  <c r="QNZ1" i="1"/>
  <c r="QOA1" i="1"/>
  <c r="QOB1" i="1"/>
  <c r="QOC1" i="1"/>
  <c r="QOD1" i="1"/>
  <c r="QOE1" i="1"/>
  <c r="QOF1" i="1"/>
  <c r="QOG1" i="1"/>
  <c r="QOH1" i="1"/>
  <c r="QOI1" i="1"/>
  <c r="QOJ1" i="1"/>
  <c r="QOK1" i="1"/>
  <c r="QOL1" i="1"/>
  <c r="QOM1" i="1"/>
  <c r="QON1" i="1"/>
  <c r="QOO1" i="1"/>
  <c r="QOP1" i="1"/>
  <c r="QOQ1" i="1"/>
  <c r="QOR1" i="1"/>
  <c r="QOS1" i="1"/>
  <c r="QOT1" i="1"/>
  <c r="QOU1" i="1"/>
  <c r="QOV1" i="1"/>
  <c r="QOW1" i="1"/>
  <c r="QOX1" i="1"/>
  <c r="QOY1" i="1"/>
  <c r="QOZ1" i="1"/>
  <c r="QPA1" i="1"/>
  <c r="QPB1" i="1"/>
  <c r="QPC1" i="1"/>
  <c r="QPD1" i="1"/>
  <c r="QPE1" i="1"/>
  <c r="QPF1" i="1"/>
  <c r="QPG1" i="1"/>
  <c r="QPH1" i="1"/>
  <c r="QPI1" i="1"/>
  <c r="QPJ1" i="1"/>
  <c r="QPK1" i="1"/>
  <c r="QPL1" i="1"/>
  <c r="QPM1" i="1"/>
  <c r="QPN1" i="1"/>
  <c r="QPO1" i="1"/>
  <c r="QPP1" i="1"/>
  <c r="QPQ1" i="1"/>
  <c r="QPR1" i="1"/>
  <c r="QPS1" i="1"/>
  <c r="QPT1" i="1"/>
  <c r="QPU1" i="1"/>
  <c r="QPV1" i="1"/>
  <c r="QPW1" i="1"/>
  <c r="QPX1" i="1"/>
  <c r="QPY1" i="1"/>
  <c r="QPZ1" i="1"/>
  <c r="QQA1" i="1"/>
  <c r="QQB1" i="1"/>
  <c r="QQC1" i="1"/>
  <c r="QQD1" i="1"/>
  <c r="QQE1" i="1"/>
  <c r="QQF1" i="1"/>
  <c r="QQG1" i="1"/>
  <c r="QQH1" i="1"/>
  <c r="QQI1" i="1"/>
  <c r="QQJ1" i="1"/>
  <c r="QQK1" i="1"/>
  <c r="QQL1" i="1"/>
  <c r="QQM1" i="1"/>
  <c r="QQN1" i="1"/>
  <c r="QQO1" i="1"/>
  <c r="QQP1" i="1"/>
  <c r="QQQ1" i="1"/>
  <c r="QQR1" i="1"/>
  <c r="QQS1" i="1"/>
  <c r="QQT1" i="1"/>
  <c r="QQU1" i="1"/>
  <c r="QQV1" i="1"/>
  <c r="QQW1" i="1"/>
  <c r="QQX1" i="1"/>
  <c r="QQY1" i="1"/>
  <c r="QQZ1" i="1"/>
  <c r="QRA1" i="1"/>
  <c r="QRB1" i="1"/>
  <c r="QRC1" i="1"/>
  <c r="QRD1" i="1"/>
  <c r="QRE1" i="1"/>
  <c r="QRF1" i="1"/>
  <c r="QRG1" i="1"/>
  <c r="QRH1" i="1"/>
  <c r="QRI1" i="1"/>
  <c r="QRJ1" i="1"/>
  <c r="QRK1" i="1"/>
  <c r="QRL1" i="1"/>
  <c r="QRM1" i="1"/>
  <c r="QRN1" i="1"/>
  <c r="QRO1" i="1"/>
  <c r="QRP1" i="1"/>
  <c r="QRQ1" i="1"/>
  <c r="QRR1" i="1"/>
  <c r="QRS1" i="1"/>
  <c r="QRT1" i="1"/>
  <c r="QRU1" i="1"/>
  <c r="QRV1" i="1"/>
  <c r="QRW1" i="1"/>
  <c r="QRX1" i="1"/>
  <c r="QRY1" i="1"/>
  <c r="QRZ1" i="1"/>
  <c r="QSA1" i="1"/>
  <c r="QSB1" i="1"/>
  <c r="QSC1" i="1"/>
  <c r="QSD1" i="1"/>
  <c r="QSE1" i="1"/>
  <c r="QSF1" i="1"/>
  <c r="QSG1" i="1"/>
  <c r="QSH1" i="1"/>
  <c r="QSI1" i="1"/>
  <c r="QSJ1" i="1"/>
  <c r="QSK1" i="1"/>
  <c r="QSL1" i="1"/>
  <c r="QSM1" i="1"/>
  <c r="QSN1" i="1"/>
  <c r="QSO1" i="1"/>
  <c r="QSP1" i="1"/>
  <c r="QSQ1" i="1"/>
  <c r="QSR1" i="1"/>
  <c r="QSS1" i="1"/>
  <c r="QST1" i="1"/>
  <c r="QSU1" i="1"/>
  <c r="QSV1" i="1"/>
  <c r="QSW1" i="1"/>
  <c r="QSX1" i="1"/>
  <c r="QSY1" i="1"/>
  <c r="QSZ1" i="1"/>
  <c r="QTA1" i="1"/>
  <c r="QTB1" i="1"/>
  <c r="QTC1" i="1"/>
  <c r="QTD1" i="1"/>
  <c r="QTE1" i="1"/>
  <c r="QTF1" i="1"/>
  <c r="QTG1" i="1"/>
  <c r="QTH1" i="1"/>
  <c r="QTI1" i="1"/>
  <c r="QTJ1" i="1"/>
  <c r="QTK1" i="1"/>
  <c r="QTL1" i="1"/>
  <c r="QTM1" i="1"/>
  <c r="QTN1" i="1"/>
  <c r="QTO1" i="1"/>
  <c r="QTP1" i="1"/>
  <c r="QTQ1" i="1"/>
  <c r="QTR1" i="1"/>
  <c r="QTS1" i="1"/>
  <c r="QTT1" i="1"/>
  <c r="QTU1" i="1"/>
  <c r="QTV1" i="1"/>
  <c r="QTW1" i="1"/>
  <c r="QTX1" i="1"/>
  <c r="QTY1" i="1"/>
  <c r="QTZ1" i="1"/>
  <c r="QUA1" i="1"/>
  <c r="QUB1" i="1"/>
  <c r="QUC1" i="1"/>
  <c r="QUD1" i="1"/>
  <c r="QUE1" i="1"/>
  <c r="QUF1" i="1"/>
  <c r="QUG1" i="1"/>
  <c r="QUH1" i="1"/>
  <c r="QUI1" i="1"/>
  <c r="QUJ1" i="1"/>
  <c r="QUK1" i="1"/>
  <c r="QUL1" i="1"/>
  <c r="QUM1" i="1"/>
  <c r="QUN1" i="1"/>
  <c r="QUO1" i="1"/>
  <c r="QUP1" i="1"/>
  <c r="QUQ1" i="1"/>
  <c r="QUR1" i="1"/>
  <c r="QUS1" i="1"/>
  <c r="QUT1" i="1"/>
  <c r="QUU1" i="1"/>
  <c r="QUV1" i="1"/>
  <c r="QUW1" i="1"/>
  <c r="QUX1" i="1"/>
  <c r="QUY1" i="1"/>
  <c r="QUZ1" i="1"/>
  <c r="QVA1" i="1"/>
  <c r="QVB1" i="1"/>
  <c r="QVC1" i="1"/>
  <c r="QVD1" i="1"/>
  <c r="QVE1" i="1"/>
  <c r="QVF1" i="1"/>
  <c r="QVG1" i="1"/>
  <c r="QVH1" i="1"/>
  <c r="QVI1" i="1"/>
  <c r="QVJ1" i="1"/>
  <c r="QVK1" i="1"/>
  <c r="QVL1" i="1"/>
  <c r="QVM1" i="1"/>
  <c r="QVN1" i="1"/>
  <c r="QVO1" i="1"/>
  <c r="QVP1" i="1"/>
  <c r="QVQ1" i="1"/>
  <c r="QVR1" i="1"/>
  <c r="QVS1" i="1"/>
  <c r="QVT1" i="1"/>
  <c r="QVU1" i="1"/>
  <c r="QVV1" i="1"/>
  <c r="QVW1" i="1"/>
  <c r="QVX1" i="1"/>
  <c r="QVY1" i="1"/>
  <c r="QVZ1" i="1"/>
  <c r="QWA1" i="1"/>
  <c r="QWB1" i="1"/>
  <c r="QWC1" i="1"/>
  <c r="QWD1" i="1"/>
  <c r="QWE1" i="1"/>
  <c r="QWF1" i="1"/>
  <c r="QWG1" i="1"/>
  <c r="QWH1" i="1"/>
  <c r="QWI1" i="1"/>
  <c r="QWJ1" i="1"/>
  <c r="QWK1" i="1"/>
  <c r="QWL1" i="1"/>
  <c r="QWM1" i="1"/>
  <c r="QWN1" i="1"/>
  <c r="QWO1" i="1"/>
  <c r="QWP1" i="1"/>
  <c r="QWQ1" i="1"/>
  <c r="QWR1" i="1"/>
  <c r="QWS1" i="1"/>
  <c r="QWT1" i="1"/>
  <c r="QWU1" i="1"/>
  <c r="QWV1" i="1"/>
  <c r="QWW1" i="1"/>
  <c r="QWX1" i="1"/>
  <c r="QWY1" i="1"/>
  <c r="QWZ1" i="1"/>
  <c r="QXA1" i="1"/>
  <c r="QXB1" i="1"/>
  <c r="QXC1" i="1"/>
  <c r="QXD1" i="1"/>
  <c r="QXE1" i="1"/>
  <c r="QXF1" i="1"/>
  <c r="QXG1" i="1"/>
  <c r="QXH1" i="1"/>
  <c r="QXI1" i="1"/>
  <c r="QXJ1" i="1"/>
  <c r="QXK1" i="1"/>
  <c r="QXL1" i="1"/>
  <c r="QXM1" i="1"/>
  <c r="QXN1" i="1"/>
  <c r="QXO1" i="1"/>
  <c r="QXP1" i="1"/>
  <c r="QXQ1" i="1"/>
  <c r="QXR1" i="1"/>
  <c r="QXS1" i="1"/>
  <c r="QXT1" i="1"/>
  <c r="QXU1" i="1"/>
  <c r="QXV1" i="1"/>
  <c r="QXW1" i="1"/>
  <c r="QXX1" i="1"/>
  <c r="QXY1" i="1"/>
  <c r="QXZ1" i="1"/>
  <c r="QYA1" i="1"/>
  <c r="QYB1" i="1"/>
  <c r="QYC1" i="1"/>
  <c r="QYD1" i="1"/>
  <c r="QYE1" i="1"/>
  <c r="QYF1" i="1"/>
  <c r="QYG1" i="1"/>
  <c r="QYH1" i="1"/>
  <c r="QYI1" i="1"/>
  <c r="QYJ1" i="1"/>
  <c r="QYK1" i="1"/>
  <c r="QYL1" i="1"/>
  <c r="QYM1" i="1"/>
  <c r="QYN1" i="1"/>
  <c r="QYO1" i="1"/>
  <c r="QYP1" i="1"/>
  <c r="QYQ1" i="1"/>
  <c r="QYR1" i="1"/>
  <c r="QYS1" i="1"/>
  <c r="QYT1" i="1"/>
  <c r="QYU1" i="1"/>
  <c r="QYV1" i="1"/>
  <c r="QYW1" i="1"/>
  <c r="QYX1" i="1"/>
  <c r="QYY1" i="1"/>
  <c r="QYZ1" i="1"/>
  <c r="QZA1" i="1"/>
  <c r="QZB1" i="1"/>
  <c r="QZC1" i="1"/>
  <c r="QZD1" i="1"/>
  <c r="QZE1" i="1"/>
  <c r="QZF1" i="1"/>
  <c r="QZG1" i="1"/>
  <c r="QZH1" i="1"/>
  <c r="QZI1" i="1"/>
  <c r="QZJ1" i="1"/>
  <c r="QZK1" i="1"/>
  <c r="QZL1" i="1"/>
  <c r="QZM1" i="1"/>
  <c r="QZN1" i="1"/>
  <c r="QZO1" i="1"/>
  <c r="QZP1" i="1"/>
  <c r="QZQ1" i="1"/>
  <c r="QZR1" i="1"/>
  <c r="QZS1" i="1"/>
  <c r="QZT1" i="1"/>
  <c r="QZU1" i="1"/>
  <c r="QZV1" i="1"/>
  <c r="QZW1" i="1"/>
  <c r="QZX1" i="1"/>
  <c r="QZY1" i="1"/>
  <c r="QZZ1" i="1"/>
  <c r="RAA1" i="1"/>
  <c r="RAB1" i="1"/>
  <c r="RAC1" i="1"/>
  <c r="RAD1" i="1"/>
  <c r="RAE1" i="1"/>
  <c r="RAF1" i="1"/>
  <c r="RAG1" i="1"/>
  <c r="RAH1" i="1"/>
  <c r="RAI1" i="1"/>
  <c r="RAJ1" i="1"/>
  <c r="RAK1" i="1"/>
  <c r="RAL1" i="1"/>
  <c r="RAM1" i="1"/>
  <c r="RAN1" i="1"/>
  <c r="RAO1" i="1"/>
  <c r="RAP1" i="1"/>
  <c r="RAQ1" i="1"/>
  <c r="RAR1" i="1"/>
  <c r="RAS1" i="1"/>
  <c r="RAT1" i="1"/>
  <c r="RAU1" i="1"/>
  <c r="RAV1" i="1"/>
  <c r="RAW1" i="1"/>
  <c r="RAX1" i="1"/>
  <c r="RAY1" i="1"/>
  <c r="RAZ1" i="1"/>
  <c r="RBA1" i="1"/>
  <c r="RBB1" i="1"/>
  <c r="RBC1" i="1"/>
  <c r="RBD1" i="1"/>
  <c r="RBE1" i="1"/>
  <c r="RBF1" i="1"/>
  <c r="RBG1" i="1"/>
  <c r="RBH1" i="1"/>
  <c r="RBI1" i="1"/>
  <c r="RBJ1" i="1"/>
  <c r="RBK1" i="1"/>
  <c r="RBL1" i="1"/>
  <c r="RBM1" i="1"/>
  <c r="RBN1" i="1"/>
  <c r="RBO1" i="1"/>
  <c r="RBP1" i="1"/>
  <c r="RBQ1" i="1"/>
  <c r="RBR1" i="1"/>
  <c r="RBS1" i="1"/>
  <c r="RBT1" i="1"/>
  <c r="RBU1" i="1"/>
  <c r="RBV1" i="1"/>
  <c r="RBW1" i="1"/>
  <c r="RBX1" i="1"/>
  <c r="RBY1" i="1"/>
  <c r="RBZ1" i="1"/>
  <c r="RCA1" i="1"/>
  <c r="RCB1" i="1"/>
  <c r="RCC1" i="1"/>
  <c r="RCD1" i="1"/>
  <c r="RCE1" i="1"/>
  <c r="RCF1" i="1"/>
  <c r="RCG1" i="1"/>
  <c r="RCH1" i="1"/>
  <c r="RCI1" i="1"/>
  <c r="RCJ1" i="1"/>
  <c r="RCK1" i="1"/>
  <c r="RCL1" i="1"/>
  <c r="RCM1" i="1"/>
  <c r="RCN1" i="1"/>
  <c r="RCO1" i="1"/>
  <c r="RCP1" i="1"/>
  <c r="RCQ1" i="1"/>
  <c r="RCR1" i="1"/>
  <c r="RCS1" i="1"/>
  <c r="RCT1" i="1"/>
  <c r="RCU1" i="1"/>
  <c r="RCV1" i="1"/>
  <c r="RCW1" i="1"/>
  <c r="RCX1" i="1"/>
  <c r="RCY1" i="1"/>
  <c r="RCZ1" i="1"/>
  <c r="RDA1" i="1"/>
  <c r="RDB1" i="1"/>
  <c r="RDC1" i="1"/>
  <c r="RDD1" i="1"/>
  <c r="RDE1" i="1"/>
  <c r="RDF1" i="1"/>
  <c r="RDG1" i="1"/>
  <c r="RDH1" i="1"/>
  <c r="RDI1" i="1"/>
  <c r="RDJ1" i="1"/>
  <c r="RDK1" i="1"/>
  <c r="RDL1" i="1"/>
  <c r="RDM1" i="1"/>
  <c r="RDN1" i="1"/>
  <c r="RDO1" i="1"/>
  <c r="RDP1" i="1"/>
  <c r="RDQ1" i="1"/>
  <c r="RDR1" i="1"/>
  <c r="RDS1" i="1"/>
  <c r="RDT1" i="1"/>
  <c r="RDU1" i="1"/>
  <c r="RDV1" i="1"/>
  <c r="RDW1" i="1"/>
  <c r="RDX1" i="1"/>
  <c r="RDY1" i="1"/>
  <c r="RDZ1" i="1"/>
  <c r="REA1" i="1"/>
  <c r="REB1" i="1"/>
  <c r="REC1" i="1"/>
  <c r="RED1" i="1"/>
  <c r="REE1" i="1"/>
  <c r="REF1" i="1"/>
  <c r="REG1" i="1"/>
  <c r="REH1" i="1"/>
  <c r="REI1" i="1"/>
  <c r="REJ1" i="1"/>
  <c r="REK1" i="1"/>
  <c r="REL1" i="1"/>
  <c r="REM1" i="1"/>
  <c r="REN1" i="1"/>
  <c r="REO1" i="1"/>
  <c r="REP1" i="1"/>
  <c r="REQ1" i="1"/>
  <c r="RER1" i="1"/>
  <c r="RES1" i="1"/>
  <c r="RET1" i="1"/>
  <c r="REU1" i="1"/>
  <c r="REV1" i="1"/>
  <c r="REW1" i="1"/>
  <c r="REX1" i="1"/>
  <c r="REY1" i="1"/>
  <c r="REZ1" i="1"/>
  <c r="RFA1" i="1"/>
  <c r="RFB1" i="1"/>
  <c r="RFC1" i="1"/>
  <c r="RFD1" i="1"/>
  <c r="RFE1" i="1"/>
  <c r="RFF1" i="1"/>
  <c r="RFG1" i="1"/>
  <c r="RFH1" i="1"/>
  <c r="RFI1" i="1"/>
  <c r="RFJ1" i="1"/>
  <c r="RFK1" i="1"/>
  <c r="RFL1" i="1"/>
  <c r="RFM1" i="1"/>
  <c r="RFN1" i="1"/>
  <c r="RFO1" i="1"/>
  <c r="RFP1" i="1"/>
  <c r="RFQ1" i="1"/>
  <c r="RFR1" i="1"/>
  <c r="RFS1" i="1"/>
  <c r="RFT1" i="1"/>
  <c r="RFU1" i="1"/>
  <c r="RFV1" i="1"/>
  <c r="RFW1" i="1"/>
  <c r="RFX1" i="1"/>
  <c r="RFY1" i="1"/>
  <c r="RFZ1" i="1"/>
  <c r="RGA1" i="1"/>
  <c r="RGB1" i="1"/>
  <c r="RGC1" i="1"/>
  <c r="RGD1" i="1"/>
  <c r="RGE1" i="1"/>
  <c r="RGF1" i="1"/>
  <c r="RGG1" i="1"/>
  <c r="RGH1" i="1"/>
  <c r="RGI1" i="1"/>
  <c r="RGJ1" i="1"/>
  <c r="RGK1" i="1"/>
  <c r="RGL1" i="1"/>
  <c r="RGM1" i="1"/>
  <c r="RGN1" i="1"/>
  <c r="RGO1" i="1"/>
  <c r="RGP1" i="1"/>
  <c r="RGQ1" i="1"/>
  <c r="RGR1" i="1"/>
  <c r="RGS1" i="1"/>
  <c r="RGT1" i="1"/>
  <c r="RGU1" i="1"/>
  <c r="RGV1" i="1"/>
  <c r="RGW1" i="1"/>
  <c r="RGX1" i="1"/>
  <c r="RGY1" i="1"/>
  <c r="RGZ1" i="1"/>
  <c r="RHA1" i="1"/>
  <c r="RHB1" i="1"/>
  <c r="RHC1" i="1"/>
  <c r="RHD1" i="1"/>
  <c r="RHE1" i="1"/>
  <c r="RHF1" i="1"/>
  <c r="RHG1" i="1"/>
  <c r="RHH1" i="1"/>
  <c r="RHI1" i="1"/>
  <c r="RHJ1" i="1"/>
  <c r="RHK1" i="1"/>
  <c r="RHL1" i="1"/>
  <c r="RHM1" i="1"/>
  <c r="RHN1" i="1"/>
  <c r="RHO1" i="1"/>
  <c r="RHP1" i="1"/>
  <c r="RHQ1" i="1"/>
  <c r="RHR1" i="1"/>
  <c r="RHS1" i="1"/>
  <c r="RHT1" i="1"/>
  <c r="RHU1" i="1"/>
  <c r="RHV1" i="1"/>
  <c r="RHW1" i="1"/>
  <c r="RHX1" i="1"/>
  <c r="RHY1" i="1"/>
  <c r="RHZ1" i="1"/>
  <c r="RIA1" i="1"/>
  <c r="RIB1" i="1"/>
  <c r="RIC1" i="1"/>
  <c r="RID1" i="1"/>
  <c r="RIE1" i="1"/>
  <c r="RIF1" i="1"/>
  <c r="RIG1" i="1"/>
  <c r="RIH1" i="1"/>
  <c r="RII1" i="1"/>
  <c r="RIJ1" i="1"/>
  <c r="RIK1" i="1"/>
  <c r="RIL1" i="1"/>
  <c r="RIM1" i="1"/>
  <c r="RIN1" i="1"/>
  <c r="RIO1" i="1"/>
  <c r="RIP1" i="1"/>
  <c r="RIQ1" i="1"/>
  <c r="RIR1" i="1"/>
  <c r="RIS1" i="1"/>
  <c r="RIT1" i="1"/>
  <c r="RIU1" i="1"/>
  <c r="RIV1" i="1"/>
  <c r="RIW1" i="1"/>
  <c r="RIX1" i="1"/>
  <c r="RIY1" i="1"/>
  <c r="RIZ1" i="1"/>
  <c r="RJA1" i="1"/>
  <c r="RJB1" i="1"/>
  <c r="RJC1" i="1"/>
  <c r="RJD1" i="1"/>
  <c r="RJE1" i="1"/>
  <c r="RJF1" i="1"/>
  <c r="RJG1" i="1"/>
  <c r="RJH1" i="1"/>
  <c r="RJI1" i="1"/>
  <c r="RJJ1" i="1"/>
  <c r="RJK1" i="1"/>
  <c r="RJL1" i="1"/>
  <c r="RJM1" i="1"/>
  <c r="RJN1" i="1"/>
  <c r="RJO1" i="1"/>
  <c r="RJP1" i="1"/>
  <c r="RJQ1" i="1"/>
  <c r="RJR1" i="1"/>
  <c r="RJS1" i="1"/>
  <c r="RJT1" i="1"/>
  <c r="RJU1" i="1"/>
  <c r="RJV1" i="1"/>
  <c r="RJW1" i="1"/>
  <c r="RJX1" i="1"/>
  <c r="RJY1" i="1"/>
  <c r="RJZ1" i="1"/>
  <c r="RKA1" i="1"/>
  <c r="RKB1" i="1"/>
  <c r="RKC1" i="1"/>
  <c r="RKD1" i="1"/>
  <c r="RKE1" i="1"/>
  <c r="RKF1" i="1"/>
  <c r="RKG1" i="1"/>
  <c r="RKH1" i="1"/>
  <c r="RKI1" i="1"/>
  <c r="RKJ1" i="1"/>
  <c r="RKK1" i="1"/>
  <c r="RKL1" i="1"/>
  <c r="RKM1" i="1"/>
  <c r="RKN1" i="1"/>
  <c r="RKO1" i="1"/>
  <c r="RKP1" i="1"/>
  <c r="RKQ1" i="1"/>
  <c r="RKR1" i="1"/>
  <c r="RKS1" i="1"/>
  <c r="RKT1" i="1"/>
  <c r="RKU1" i="1"/>
  <c r="RKV1" i="1"/>
  <c r="RKW1" i="1"/>
  <c r="RKX1" i="1"/>
  <c r="RKY1" i="1"/>
  <c r="RKZ1" i="1"/>
  <c r="RLA1" i="1"/>
  <c r="RLB1" i="1"/>
  <c r="RLC1" i="1"/>
  <c r="RLD1" i="1"/>
  <c r="RLE1" i="1"/>
  <c r="RLF1" i="1"/>
  <c r="RLG1" i="1"/>
  <c r="RLH1" i="1"/>
  <c r="RLI1" i="1"/>
  <c r="RLJ1" i="1"/>
  <c r="RLK1" i="1"/>
  <c r="RLL1" i="1"/>
  <c r="RLM1" i="1"/>
  <c r="RLN1" i="1"/>
  <c r="RLO1" i="1"/>
  <c r="RLP1" i="1"/>
  <c r="RLQ1" i="1"/>
  <c r="RLR1" i="1"/>
  <c r="RLS1" i="1"/>
  <c r="RLT1" i="1"/>
  <c r="RLU1" i="1"/>
  <c r="RLV1" i="1"/>
  <c r="RLW1" i="1"/>
  <c r="RLX1" i="1"/>
  <c r="RLY1" i="1"/>
  <c r="RLZ1" i="1"/>
  <c r="RMA1" i="1"/>
  <c r="RMB1" i="1"/>
  <c r="RMC1" i="1"/>
  <c r="RMD1" i="1"/>
  <c r="RME1" i="1"/>
  <c r="RMF1" i="1"/>
  <c r="RMG1" i="1"/>
  <c r="RMH1" i="1"/>
  <c r="RMI1" i="1"/>
  <c r="RMJ1" i="1"/>
  <c r="RMK1" i="1"/>
  <c r="RML1" i="1"/>
  <c r="RMM1" i="1"/>
  <c r="RMN1" i="1"/>
  <c r="RMO1" i="1"/>
  <c r="RMP1" i="1"/>
  <c r="RMQ1" i="1"/>
  <c r="RMR1" i="1"/>
  <c r="RMS1" i="1"/>
  <c r="RMT1" i="1"/>
  <c r="RMU1" i="1"/>
  <c r="RMV1" i="1"/>
  <c r="RMW1" i="1"/>
  <c r="RMX1" i="1"/>
  <c r="RMY1" i="1"/>
  <c r="RMZ1" i="1"/>
  <c r="RNA1" i="1"/>
  <c r="RNB1" i="1"/>
  <c r="RNC1" i="1"/>
  <c r="RND1" i="1"/>
  <c r="RNE1" i="1"/>
  <c r="RNF1" i="1"/>
  <c r="RNG1" i="1"/>
  <c r="RNH1" i="1"/>
  <c r="RNI1" i="1"/>
  <c r="RNJ1" i="1"/>
  <c r="RNK1" i="1"/>
  <c r="RNL1" i="1"/>
  <c r="RNM1" i="1"/>
  <c r="RNN1" i="1"/>
  <c r="RNO1" i="1"/>
  <c r="RNP1" i="1"/>
  <c r="RNQ1" i="1"/>
  <c r="RNR1" i="1"/>
  <c r="RNS1" i="1"/>
  <c r="RNT1" i="1"/>
  <c r="RNU1" i="1"/>
  <c r="RNV1" i="1"/>
  <c r="RNW1" i="1"/>
  <c r="RNX1" i="1"/>
  <c r="RNY1" i="1"/>
  <c r="RNZ1" i="1"/>
  <c r="ROA1" i="1"/>
  <c r="ROB1" i="1"/>
  <c r="ROC1" i="1"/>
  <c r="ROD1" i="1"/>
  <c r="ROE1" i="1"/>
  <c r="ROF1" i="1"/>
  <c r="ROG1" i="1"/>
  <c r="ROH1" i="1"/>
  <c r="ROI1" i="1"/>
  <c r="ROJ1" i="1"/>
  <c r="ROK1" i="1"/>
  <c r="ROL1" i="1"/>
  <c r="ROM1" i="1"/>
  <c r="RON1" i="1"/>
  <c r="ROO1" i="1"/>
  <c r="ROP1" i="1"/>
  <c r="ROQ1" i="1"/>
  <c r="ROR1" i="1"/>
  <c r="ROS1" i="1"/>
  <c r="ROT1" i="1"/>
  <c r="ROU1" i="1"/>
  <c r="ROV1" i="1"/>
  <c r="ROW1" i="1"/>
  <c r="ROX1" i="1"/>
  <c r="ROY1" i="1"/>
  <c r="ROZ1" i="1"/>
  <c r="RPA1" i="1"/>
  <c r="RPB1" i="1"/>
  <c r="RPC1" i="1"/>
  <c r="RPD1" i="1"/>
  <c r="RPE1" i="1"/>
  <c r="RPF1" i="1"/>
  <c r="RPG1" i="1"/>
  <c r="RPH1" i="1"/>
  <c r="RPI1" i="1"/>
  <c r="RPJ1" i="1"/>
  <c r="RPK1" i="1"/>
  <c r="RPL1" i="1"/>
  <c r="RPM1" i="1"/>
  <c r="RPN1" i="1"/>
  <c r="RPO1" i="1"/>
  <c r="RPP1" i="1"/>
  <c r="RPQ1" i="1"/>
  <c r="RPR1" i="1"/>
  <c r="RPS1" i="1"/>
  <c r="RPT1" i="1"/>
  <c r="RPU1" i="1"/>
  <c r="RPV1" i="1"/>
  <c r="RPW1" i="1"/>
  <c r="RPX1" i="1"/>
  <c r="RPY1" i="1"/>
  <c r="RPZ1" i="1"/>
  <c r="RQA1" i="1"/>
  <c r="RQB1" i="1"/>
  <c r="RQC1" i="1"/>
  <c r="RQD1" i="1"/>
  <c r="RQE1" i="1"/>
  <c r="RQF1" i="1"/>
  <c r="RQG1" i="1"/>
  <c r="RQH1" i="1"/>
  <c r="RQI1" i="1"/>
  <c r="RQJ1" i="1"/>
  <c r="RQK1" i="1"/>
  <c r="RQL1" i="1"/>
  <c r="RQM1" i="1"/>
  <c r="RQN1" i="1"/>
  <c r="RQO1" i="1"/>
  <c r="RQP1" i="1"/>
  <c r="RQQ1" i="1"/>
  <c r="RQR1" i="1"/>
  <c r="RQS1" i="1"/>
  <c r="RQT1" i="1"/>
  <c r="RQU1" i="1"/>
  <c r="RQV1" i="1"/>
  <c r="RQW1" i="1"/>
  <c r="RQX1" i="1"/>
  <c r="RQY1" i="1"/>
  <c r="RQZ1" i="1"/>
  <c r="RRA1" i="1"/>
  <c r="RRB1" i="1"/>
  <c r="RRC1" i="1"/>
  <c r="RRD1" i="1"/>
  <c r="RRE1" i="1"/>
  <c r="RRF1" i="1"/>
  <c r="RRG1" i="1"/>
  <c r="RRH1" i="1"/>
  <c r="RRI1" i="1"/>
  <c r="RRJ1" i="1"/>
  <c r="RRK1" i="1"/>
  <c r="RRL1" i="1"/>
  <c r="RRM1" i="1"/>
  <c r="RRN1" i="1"/>
  <c r="RRO1" i="1"/>
  <c r="RRP1" i="1"/>
  <c r="RRQ1" i="1"/>
  <c r="RRR1" i="1"/>
  <c r="RRS1" i="1"/>
  <c r="RRT1" i="1"/>
  <c r="RRU1" i="1"/>
  <c r="RRV1" i="1"/>
  <c r="RRW1" i="1"/>
  <c r="RRX1" i="1"/>
  <c r="RRY1" i="1"/>
  <c r="RRZ1" i="1"/>
  <c r="RSA1" i="1"/>
  <c r="RSB1" i="1"/>
  <c r="RSC1" i="1"/>
  <c r="RSD1" i="1"/>
  <c r="RSE1" i="1"/>
  <c r="RSF1" i="1"/>
  <c r="RSG1" i="1"/>
  <c r="RSH1" i="1"/>
  <c r="RSI1" i="1"/>
  <c r="RSJ1" i="1"/>
  <c r="RSK1" i="1"/>
  <c r="RSL1" i="1"/>
  <c r="RSM1" i="1"/>
  <c r="RSN1" i="1"/>
  <c r="RSO1" i="1"/>
  <c r="RSP1" i="1"/>
  <c r="RSQ1" i="1"/>
  <c r="RSR1" i="1"/>
  <c r="RSS1" i="1"/>
  <c r="RST1" i="1"/>
  <c r="RSU1" i="1"/>
  <c r="RSV1" i="1"/>
  <c r="RSW1" i="1"/>
  <c r="RSX1" i="1"/>
  <c r="RSY1" i="1"/>
  <c r="RSZ1" i="1"/>
  <c r="RTA1" i="1"/>
  <c r="RTB1" i="1"/>
  <c r="RTC1" i="1"/>
  <c r="RTD1" i="1"/>
  <c r="RTE1" i="1"/>
  <c r="RTF1" i="1"/>
  <c r="RTG1" i="1"/>
  <c r="RTH1" i="1"/>
  <c r="RTI1" i="1"/>
  <c r="RTJ1" i="1"/>
  <c r="RTK1" i="1"/>
  <c r="RTL1" i="1"/>
  <c r="RTM1" i="1"/>
  <c r="RTN1" i="1"/>
  <c r="RTO1" i="1"/>
  <c r="RTP1" i="1"/>
  <c r="RTQ1" i="1"/>
  <c r="RTR1" i="1"/>
  <c r="RTS1" i="1"/>
  <c r="RTT1" i="1"/>
  <c r="RTU1" i="1"/>
  <c r="RTV1" i="1"/>
  <c r="RTW1" i="1"/>
  <c r="RTX1" i="1"/>
  <c r="RTY1" i="1"/>
  <c r="RTZ1" i="1"/>
  <c r="RUA1" i="1"/>
  <c r="RUB1" i="1"/>
  <c r="RUC1" i="1"/>
  <c r="RUD1" i="1"/>
  <c r="RUE1" i="1"/>
  <c r="RUF1" i="1"/>
  <c r="RUG1" i="1"/>
  <c r="RUH1" i="1"/>
  <c r="RUI1" i="1"/>
  <c r="RUJ1" i="1"/>
  <c r="RUK1" i="1"/>
  <c r="RUL1" i="1"/>
  <c r="RUM1" i="1"/>
  <c r="RUN1" i="1"/>
  <c r="RUO1" i="1"/>
  <c r="RUP1" i="1"/>
  <c r="RUQ1" i="1"/>
  <c r="RUR1" i="1"/>
  <c r="RUS1" i="1"/>
  <c r="RUT1" i="1"/>
  <c r="RUU1" i="1"/>
  <c r="RUV1" i="1"/>
  <c r="RUW1" i="1"/>
  <c r="RUX1" i="1"/>
  <c r="RUY1" i="1"/>
  <c r="RUZ1" i="1"/>
  <c r="RVA1" i="1"/>
  <c r="RVB1" i="1"/>
  <c r="RVC1" i="1"/>
  <c r="RVD1" i="1"/>
  <c r="RVE1" i="1"/>
  <c r="RVF1" i="1"/>
  <c r="RVG1" i="1"/>
  <c r="RVH1" i="1"/>
  <c r="RVI1" i="1"/>
  <c r="RVJ1" i="1"/>
  <c r="RVK1" i="1"/>
  <c r="RVL1" i="1"/>
  <c r="RVM1" i="1"/>
  <c r="RVN1" i="1"/>
  <c r="RVO1" i="1"/>
  <c r="RVP1" i="1"/>
  <c r="RVQ1" i="1"/>
  <c r="RVR1" i="1"/>
  <c r="RVS1" i="1"/>
  <c r="RVT1" i="1"/>
  <c r="RVU1" i="1"/>
  <c r="RVV1" i="1"/>
  <c r="RVW1" i="1"/>
  <c r="RVX1" i="1"/>
  <c r="RVY1" i="1"/>
  <c r="RVZ1" i="1"/>
  <c r="RWA1" i="1"/>
  <c r="RWB1" i="1"/>
  <c r="RWC1" i="1"/>
  <c r="RWD1" i="1"/>
  <c r="RWE1" i="1"/>
  <c r="RWF1" i="1"/>
  <c r="RWG1" i="1"/>
  <c r="RWH1" i="1"/>
  <c r="RWI1" i="1"/>
  <c r="RWJ1" i="1"/>
  <c r="RWK1" i="1"/>
  <c r="RWL1" i="1"/>
  <c r="RWM1" i="1"/>
  <c r="RWN1" i="1"/>
  <c r="RWO1" i="1"/>
  <c r="RWP1" i="1"/>
  <c r="RWQ1" i="1"/>
  <c r="RWR1" i="1"/>
  <c r="RWS1" i="1"/>
  <c r="RWT1" i="1"/>
  <c r="RWU1" i="1"/>
  <c r="RWV1" i="1"/>
  <c r="RWW1" i="1"/>
  <c r="RWX1" i="1"/>
  <c r="RWY1" i="1"/>
  <c r="RWZ1" i="1"/>
  <c r="RXA1" i="1"/>
  <c r="RXB1" i="1"/>
  <c r="RXC1" i="1"/>
  <c r="RXD1" i="1"/>
  <c r="RXE1" i="1"/>
  <c r="RXF1" i="1"/>
  <c r="RXG1" i="1"/>
  <c r="RXH1" i="1"/>
  <c r="RXI1" i="1"/>
  <c r="RXJ1" i="1"/>
  <c r="RXK1" i="1"/>
  <c r="RXL1" i="1"/>
  <c r="RXM1" i="1"/>
  <c r="RXN1" i="1"/>
  <c r="RXO1" i="1"/>
  <c r="RXP1" i="1"/>
  <c r="RXQ1" i="1"/>
  <c r="RXR1" i="1"/>
  <c r="RXS1" i="1"/>
  <c r="RXT1" i="1"/>
  <c r="RXU1" i="1"/>
  <c r="RXV1" i="1"/>
  <c r="RXW1" i="1"/>
  <c r="RXX1" i="1"/>
  <c r="RXY1" i="1"/>
  <c r="RXZ1" i="1"/>
  <c r="RYA1" i="1"/>
  <c r="RYB1" i="1"/>
  <c r="RYC1" i="1"/>
  <c r="RYD1" i="1"/>
  <c r="RYE1" i="1"/>
  <c r="RYF1" i="1"/>
  <c r="RYG1" i="1"/>
  <c r="RYH1" i="1"/>
  <c r="RYI1" i="1"/>
  <c r="RYJ1" i="1"/>
  <c r="RYK1" i="1"/>
  <c r="RYL1" i="1"/>
  <c r="RYM1" i="1"/>
  <c r="RYN1" i="1"/>
  <c r="RYO1" i="1"/>
  <c r="RYP1" i="1"/>
  <c r="RYQ1" i="1"/>
  <c r="RYR1" i="1"/>
  <c r="RYS1" i="1"/>
  <c r="RYT1" i="1"/>
  <c r="RYU1" i="1"/>
  <c r="RYV1" i="1"/>
  <c r="RYW1" i="1"/>
  <c r="RYX1" i="1"/>
  <c r="RYY1" i="1"/>
  <c r="RYZ1" i="1"/>
  <c r="RZA1" i="1"/>
  <c r="RZB1" i="1"/>
  <c r="RZC1" i="1"/>
  <c r="RZD1" i="1"/>
  <c r="RZE1" i="1"/>
  <c r="RZF1" i="1"/>
  <c r="RZG1" i="1"/>
  <c r="RZH1" i="1"/>
  <c r="RZI1" i="1"/>
  <c r="RZJ1" i="1"/>
  <c r="RZK1" i="1"/>
  <c r="RZL1" i="1"/>
  <c r="RZM1" i="1"/>
  <c r="RZN1" i="1"/>
  <c r="RZO1" i="1"/>
  <c r="RZP1" i="1"/>
  <c r="RZQ1" i="1"/>
  <c r="RZR1" i="1"/>
  <c r="RZS1" i="1"/>
  <c r="RZT1" i="1"/>
  <c r="RZU1" i="1"/>
  <c r="RZV1" i="1"/>
  <c r="RZW1" i="1"/>
  <c r="RZX1" i="1"/>
  <c r="RZY1" i="1"/>
  <c r="RZZ1" i="1"/>
  <c r="SAA1" i="1"/>
  <c r="SAB1" i="1"/>
  <c r="SAC1" i="1"/>
  <c r="SAD1" i="1"/>
  <c r="SAE1" i="1"/>
  <c r="SAF1" i="1"/>
  <c r="SAG1" i="1"/>
  <c r="SAH1" i="1"/>
  <c r="SAI1" i="1"/>
  <c r="SAJ1" i="1"/>
  <c r="SAK1" i="1"/>
  <c r="SAL1" i="1"/>
  <c r="SAM1" i="1"/>
  <c r="SAN1" i="1"/>
  <c r="SAO1" i="1"/>
  <c r="SAP1" i="1"/>
  <c r="SAQ1" i="1"/>
  <c r="SAR1" i="1"/>
  <c r="SAS1" i="1"/>
  <c r="SAT1" i="1"/>
  <c r="SAU1" i="1"/>
  <c r="SAV1" i="1"/>
  <c r="SAW1" i="1"/>
  <c r="SAX1" i="1"/>
  <c r="SAY1" i="1"/>
  <c r="SAZ1" i="1"/>
  <c r="SBA1" i="1"/>
  <c r="SBB1" i="1"/>
  <c r="SBC1" i="1"/>
  <c r="SBD1" i="1"/>
  <c r="SBE1" i="1"/>
  <c r="SBF1" i="1"/>
  <c r="SBG1" i="1"/>
  <c r="SBH1" i="1"/>
  <c r="SBI1" i="1"/>
  <c r="SBJ1" i="1"/>
  <c r="SBK1" i="1"/>
  <c r="SBL1" i="1"/>
  <c r="SBM1" i="1"/>
  <c r="SBN1" i="1"/>
  <c r="SBO1" i="1"/>
  <c r="SBP1" i="1"/>
  <c r="SBQ1" i="1"/>
  <c r="SBR1" i="1"/>
  <c r="SBS1" i="1"/>
  <c r="SBT1" i="1"/>
  <c r="SBU1" i="1"/>
  <c r="SBV1" i="1"/>
  <c r="SBW1" i="1"/>
  <c r="SBX1" i="1"/>
  <c r="SBY1" i="1"/>
  <c r="SBZ1" i="1"/>
  <c r="SCA1" i="1"/>
  <c r="SCB1" i="1"/>
  <c r="SCC1" i="1"/>
  <c r="SCD1" i="1"/>
  <c r="SCE1" i="1"/>
  <c r="SCF1" i="1"/>
  <c r="SCG1" i="1"/>
  <c r="SCH1" i="1"/>
  <c r="SCI1" i="1"/>
  <c r="SCJ1" i="1"/>
  <c r="SCK1" i="1"/>
  <c r="SCL1" i="1"/>
  <c r="SCM1" i="1"/>
  <c r="SCN1" i="1"/>
  <c r="SCO1" i="1"/>
  <c r="SCP1" i="1"/>
  <c r="SCQ1" i="1"/>
  <c r="SCR1" i="1"/>
  <c r="SCS1" i="1"/>
  <c r="SCT1" i="1"/>
  <c r="SCU1" i="1"/>
  <c r="SCV1" i="1"/>
  <c r="SCW1" i="1"/>
  <c r="SCX1" i="1"/>
  <c r="SCY1" i="1"/>
  <c r="SCZ1" i="1"/>
  <c r="SDA1" i="1"/>
  <c r="SDB1" i="1"/>
  <c r="SDC1" i="1"/>
  <c r="SDD1" i="1"/>
  <c r="SDE1" i="1"/>
  <c r="SDF1" i="1"/>
  <c r="SDG1" i="1"/>
  <c r="SDH1" i="1"/>
  <c r="SDI1" i="1"/>
  <c r="SDJ1" i="1"/>
  <c r="SDK1" i="1"/>
  <c r="SDL1" i="1"/>
  <c r="SDM1" i="1"/>
  <c r="SDN1" i="1"/>
  <c r="SDO1" i="1"/>
  <c r="SDP1" i="1"/>
  <c r="SDQ1" i="1"/>
  <c r="SDR1" i="1"/>
  <c r="SDS1" i="1"/>
  <c r="SDT1" i="1"/>
  <c r="SDU1" i="1"/>
  <c r="SDV1" i="1"/>
  <c r="SDW1" i="1"/>
  <c r="SDX1" i="1"/>
  <c r="SDY1" i="1"/>
  <c r="SDZ1" i="1"/>
  <c r="SEA1" i="1"/>
  <c r="SEB1" i="1"/>
  <c r="SEC1" i="1"/>
  <c r="SED1" i="1"/>
  <c r="SEE1" i="1"/>
  <c r="SEF1" i="1"/>
  <c r="SEG1" i="1"/>
  <c r="SEH1" i="1"/>
  <c r="SEI1" i="1"/>
  <c r="SEJ1" i="1"/>
  <c r="SEK1" i="1"/>
  <c r="SEL1" i="1"/>
  <c r="SEM1" i="1"/>
  <c r="SEN1" i="1"/>
  <c r="SEO1" i="1"/>
  <c r="SEP1" i="1"/>
  <c r="SEQ1" i="1"/>
  <c r="SER1" i="1"/>
  <c r="SES1" i="1"/>
  <c r="SET1" i="1"/>
  <c r="SEU1" i="1"/>
  <c r="SEV1" i="1"/>
  <c r="SEW1" i="1"/>
  <c r="SEX1" i="1"/>
  <c r="SEY1" i="1"/>
  <c r="SEZ1" i="1"/>
  <c r="SFA1" i="1"/>
  <c r="SFB1" i="1"/>
  <c r="SFC1" i="1"/>
  <c r="SFD1" i="1"/>
  <c r="SFE1" i="1"/>
  <c r="SFF1" i="1"/>
  <c r="SFG1" i="1"/>
  <c r="SFH1" i="1"/>
  <c r="SFI1" i="1"/>
  <c r="SFJ1" i="1"/>
  <c r="SFK1" i="1"/>
  <c r="SFL1" i="1"/>
  <c r="SFM1" i="1"/>
  <c r="SFN1" i="1"/>
  <c r="SFO1" i="1"/>
  <c r="SFP1" i="1"/>
  <c r="SFQ1" i="1"/>
  <c r="SFR1" i="1"/>
  <c r="SFS1" i="1"/>
  <c r="SFT1" i="1"/>
  <c r="SFU1" i="1"/>
  <c r="SFV1" i="1"/>
  <c r="SFW1" i="1"/>
  <c r="SFX1" i="1"/>
  <c r="SFY1" i="1"/>
  <c r="SFZ1" i="1"/>
  <c r="SGA1" i="1"/>
  <c r="SGB1" i="1"/>
  <c r="SGC1" i="1"/>
  <c r="SGD1" i="1"/>
  <c r="SGE1" i="1"/>
  <c r="SGF1" i="1"/>
  <c r="SGG1" i="1"/>
  <c r="SGH1" i="1"/>
  <c r="SGI1" i="1"/>
  <c r="SGJ1" i="1"/>
  <c r="SGK1" i="1"/>
  <c r="SGL1" i="1"/>
  <c r="SGM1" i="1"/>
  <c r="SGN1" i="1"/>
  <c r="SGO1" i="1"/>
  <c r="SGP1" i="1"/>
  <c r="SGQ1" i="1"/>
  <c r="SGR1" i="1"/>
  <c r="SGS1" i="1"/>
  <c r="SGT1" i="1"/>
  <c r="SGU1" i="1"/>
  <c r="SGV1" i="1"/>
  <c r="SGW1" i="1"/>
  <c r="SGX1" i="1"/>
  <c r="SGY1" i="1"/>
  <c r="SGZ1" i="1"/>
  <c r="SHA1" i="1"/>
  <c r="SHB1" i="1"/>
  <c r="SHC1" i="1"/>
  <c r="SHD1" i="1"/>
  <c r="SHE1" i="1"/>
  <c r="SHF1" i="1"/>
  <c r="SHG1" i="1"/>
  <c r="SHH1" i="1"/>
  <c r="SHI1" i="1"/>
  <c r="SHJ1" i="1"/>
  <c r="SHK1" i="1"/>
  <c r="SHL1" i="1"/>
  <c r="SHM1" i="1"/>
  <c r="SHN1" i="1"/>
  <c r="SHO1" i="1"/>
  <c r="SHP1" i="1"/>
  <c r="SHQ1" i="1"/>
  <c r="SHR1" i="1"/>
  <c r="SHS1" i="1"/>
  <c r="SHT1" i="1"/>
  <c r="SHU1" i="1"/>
  <c r="SHV1" i="1"/>
  <c r="SHW1" i="1"/>
  <c r="SHX1" i="1"/>
  <c r="SHY1" i="1"/>
  <c r="SHZ1" i="1"/>
  <c r="SIA1" i="1"/>
  <c r="SIB1" i="1"/>
  <c r="SIC1" i="1"/>
  <c r="SID1" i="1"/>
  <c r="SIE1" i="1"/>
  <c r="SIF1" i="1"/>
  <c r="SIG1" i="1"/>
  <c r="SIH1" i="1"/>
  <c r="SII1" i="1"/>
  <c r="SIJ1" i="1"/>
  <c r="SIK1" i="1"/>
  <c r="SIL1" i="1"/>
  <c r="SIM1" i="1"/>
  <c r="SIN1" i="1"/>
  <c r="SIO1" i="1"/>
  <c r="SIP1" i="1"/>
  <c r="SIQ1" i="1"/>
  <c r="SIR1" i="1"/>
  <c r="SIS1" i="1"/>
  <c r="SIT1" i="1"/>
  <c r="SIU1" i="1"/>
  <c r="SIV1" i="1"/>
  <c r="SIW1" i="1"/>
  <c r="SIX1" i="1"/>
  <c r="SIY1" i="1"/>
  <c r="SIZ1" i="1"/>
  <c r="SJA1" i="1"/>
  <c r="SJB1" i="1"/>
  <c r="SJC1" i="1"/>
  <c r="SJD1" i="1"/>
  <c r="SJE1" i="1"/>
  <c r="SJF1" i="1"/>
  <c r="SJG1" i="1"/>
  <c r="SJH1" i="1"/>
  <c r="SJI1" i="1"/>
  <c r="SJJ1" i="1"/>
  <c r="SJK1" i="1"/>
  <c r="SJL1" i="1"/>
  <c r="SJM1" i="1"/>
  <c r="SJN1" i="1"/>
  <c r="SJO1" i="1"/>
  <c r="SJP1" i="1"/>
  <c r="SJQ1" i="1"/>
  <c r="SJR1" i="1"/>
  <c r="SJS1" i="1"/>
  <c r="SJT1" i="1"/>
  <c r="SJU1" i="1"/>
  <c r="SJV1" i="1"/>
  <c r="SJW1" i="1"/>
  <c r="SJX1" i="1"/>
  <c r="SJY1" i="1"/>
  <c r="SJZ1" i="1"/>
  <c r="SKA1" i="1"/>
  <c r="SKB1" i="1"/>
  <c r="SKC1" i="1"/>
  <c r="SKD1" i="1"/>
  <c r="SKE1" i="1"/>
  <c r="SKF1" i="1"/>
  <c r="SKG1" i="1"/>
  <c r="SKH1" i="1"/>
  <c r="SKI1" i="1"/>
  <c r="SKJ1" i="1"/>
  <c r="SKK1" i="1"/>
  <c r="SKL1" i="1"/>
  <c r="SKM1" i="1"/>
  <c r="SKN1" i="1"/>
  <c r="SKO1" i="1"/>
  <c r="SKP1" i="1"/>
  <c r="SKQ1" i="1"/>
  <c r="SKR1" i="1"/>
  <c r="SKS1" i="1"/>
  <c r="SKT1" i="1"/>
  <c r="SKU1" i="1"/>
  <c r="SKV1" i="1"/>
  <c r="SKW1" i="1"/>
  <c r="SKX1" i="1"/>
  <c r="SKY1" i="1"/>
  <c r="SKZ1" i="1"/>
  <c r="SLA1" i="1"/>
  <c r="SLB1" i="1"/>
  <c r="SLC1" i="1"/>
  <c r="SLD1" i="1"/>
  <c r="SLE1" i="1"/>
  <c r="SLF1" i="1"/>
  <c r="SLG1" i="1"/>
  <c r="SLH1" i="1"/>
  <c r="SLI1" i="1"/>
  <c r="SLJ1" i="1"/>
  <c r="SLK1" i="1"/>
  <c r="SLL1" i="1"/>
  <c r="SLM1" i="1"/>
  <c r="SLN1" i="1"/>
  <c r="SLO1" i="1"/>
  <c r="SLP1" i="1"/>
  <c r="SLQ1" i="1"/>
  <c r="SLR1" i="1"/>
  <c r="SLS1" i="1"/>
  <c r="SLT1" i="1"/>
  <c r="SLU1" i="1"/>
  <c r="SLV1" i="1"/>
  <c r="SLW1" i="1"/>
  <c r="SLX1" i="1"/>
  <c r="SLY1" i="1"/>
  <c r="SLZ1" i="1"/>
  <c r="SMA1" i="1"/>
  <c r="SMB1" i="1"/>
  <c r="SMC1" i="1"/>
  <c r="SMD1" i="1"/>
  <c r="SME1" i="1"/>
  <c r="SMF1" i="1"/>
  <c r="SMG1" i="1"/>
  <c r="SMH1" i="1"/>
  <c r="SMI1" i="1"/>
  <c r="SMJ1" i="1"/>
  <c r="SMK1" i="1"/>
  <c r="SML1" i="1"/>
  <c r="SMM1" i="1"/>
  <c r="SMN1" i="1"/>
  <c r="SMO1" i="1"/>
  <c r="SMP1" i="1"/>
  <c r="SMQ1" i="1"/>
  <c r="SMR1" i="1"/>
  <c r="SMS1" i="1"/>
  <c r="SMT1" i="1"/>
  <c r="SMU1" i="1"/>
  <c r="SMV1" i="1"/>
  <c r="SMW1" i="1"/>
  <c r="SMX1" i="1"/>
  <c r="SMY1" i="1"/>
  <c r="SMZ1" i="1"/>
  <c r="SNA1" i="1"/>
  <c r="SNB1" i="1"/>
  <c r="SNC1" i="1"/>
  <c r="SND1" i="1"/>
  <c r="SNE1" i="1"/>
  <c r="SNF1" i="1"/>
  <c r="SNG1" i="1"/>
  <c r="SNH1" i="1"/>
  <c r="SNI1" i="1"/>
  <c r="SNJ1" i="1"/>
  <c r="SNK1" i="1"/>
  <c r="SNL1" i="1"/>
  <c r="SNM1" i="1"/>
  <c r="SNN1" i="1"/>
  <c r="SNO1" i="1"/>
  <c r="SNP1" i="1"/>
  <c r="SNQ1" i="1"/>
  <c r="SNR1" i="1"/>
  <c r="SNS1" i="1"/>
  <c r="SNT1" i="1"/>
  <c r="SNU1" i="1"/>
  <c r="SNV1" i="1"/>
  <c r="SNW1" i="1"/>
  <c r="SNX1" i="1"/>
  <c r="SNY1" i="1"/>
  <c r="SNZ1" i="1"/>
  <c r="SOA1" i="1"/>
  <c r="SOB1" i="1"/>
  <c r="SOC1" i="1"/>
  <c r="SOD1" i="1"/>
  <c r="SOE1" i="1"/>
  <c r="SOF1" i="1"/>
  <c r="SOG1" i="1"/>
  <c r="SOH1" i="1"/>
  <c r="SOI1" i="1"/>
  <c r="SOJ1" i="1"/>
  <c r="SOK1" i="1"/>
  <c r="SOL1" i="1"/>
  <c r="SOM1" i="1"/>
  <c r="SON1" i="1"/>
  <c r="SOO1" i="1"/>
  <c r="SOP1" i="1"/>
  <c r="SOQ1" i="1"/>
  <c r="SOR1" i="1"/>
  <c r="SOS1" i="1"/>
  <c r="SOT1" i="1"/>
  <c r="SOU1" i="1"/>
  <c r="SOV1" i="1"/>
  <c r="SOW1" i="1"/>
  <c r="SOX1" i="1"/>
  <c r="SOY1" i="1"/>
  <c r="SOZ1" i="1"/>
  <c r="SPA1" i="1"/>
  <c r="SPB1" i="1"/>
  <c r="SPC1" i="1"/>
  <c r="SPD1" i="1"/>
  <c r="SPE1" i="1"/>
  <c r="SPF1" i="1"/>
  <c r="SPG1" i="1"/>
  <c r="SPH1" i="1"/>
  <c r="SPI1" i="1"/>
  <c r="SPJ1" i="1"/>
  <c r="SPK1" i="1"/>
  <c r="SPL1" i="1"/>
  <c r="SPM1" i="1"/>
  <c r="SPN1" i="1"/>
  <c r="SPO1" i="1"/>
  <c r="SPP1" i="1"/>
  <c r="SPQ1" i="1"/>
  <c r="SPR1" i="1"/>
  <c r="SPS1" i="1"/>
  <c r="SPT1" i="1"/>
  <c r="SPU1" i="1"/>
  <c r="SPV1" i="1"/>
  <c r="SPW1" i="1"/>
  <c r="SPX1" i="1"/>
  <c r="SPY1" i="1"/>
  <c r="SPZ1" i="1"/>
  <c r="SQA1" i="1"/>
  <c r="SQB1" i="1"/>
  <c r="SQC1" i="1"/>
  <c r="SQD1" i="1"/>
  <c r="SQE1" i="1"/>
  <c r="SQF1" i="1"/>
  <c r="SQG1" i="1"/>
  <c r="SQH1" i="1"/>
  <c r="SQI1" i="1"/>
  <c r="SQJ1" i="1"/>
  <c r="SQK1" i="1"/>
  <c r="SQL1" i="1"/>
  <c r="SQM1" i="1"/>
  <c r="SQN1" i="1"/>
  <c r="SQO1" i="1"/>
  <c r="SQP1" i="1"/>
  <c r="SQQ1" i="1"/>
  <c r="SQR1" i="1"/>
  <c r="SQS1" i="1"/>
  <c r="SQT1" i="1"/>
  <c r="SQU1" i="1"/>
  <c r="SQV1" i="1"/>
  <c r="SQW1" i="1"/>
  <c r="SQX1" i="1"/>
  <c r="SQY1" i="1"/>
  <c r="SQZ1" i="1"/>
  <c r="SRA1" i="1"/>
  <c r="SRB1" i="1"/>
  <c r="SRC1" i="1"/>
  <c r="SRD1" i="1"/>
  <c r="SRE1" i="1"/>
  <c r="SRF1" i="1"/>
  <c r="SRG1" i="1"/>
  <c r="SRH1" i="1"/>
  <c r="SRI1" i="1"/>
  <c r="SRJ1" i="1"/>
  <c r="SRK1" i="1"/>
  <c r="SRL1" i="1"/>
  <c r="SRM1" i="1"/>
  <c r="SRN1" i="1"/>
  <c r="SRO1" i="1"/>
  <c r="SRP1" i="1"/>
  <c r="SRQ1" i="1"/>
  <c r="SRR1" i="1"/>
  <c r="SRS1" i="1"/>
  <c r="SRT1" i="1"/>
  <c r="SRU1" i="1"/>
  <c r="SRV1" i="1"/>
  <c r="SRW1" i="1"/>
  <c r="SRX1" i="1"/>
  <c r="SRY1" i="1"/>
  <c r="SRZ1" i="1"/>
  <c r="SSA1" i="1"/>
  <c r="SSB1" i="1"/>
  <c r="SSC1" i="1"/>
  <c r="SSD1" i="1"/>
  <c r="SSE1" i="1"/>
  <c r="SSF1" i="1"/>
  <c r="SSG1" i="1"/>
  <c r="SSH1" i="1"/>
  <c r="SSI1" i="1"/>
  <c r="SSJ1" i="1"/>
  <c r="SSK1" i="1"/>
  <c r="SSL1" i="1"/>
  <c r="SSM1" i="1"/>
  <c r="SSN1" i="1"/>
  <c r="SSO1" i="1"/>
  <c r="SSP1" i="1"/>
  <c r="SSQ1" i="1"/>
  <c r="SSR1" i="1"/>
  <c r="SSS1" i="1"/>
  <c r="SST1" i="1"/>
  <c r="SSU1" i="1"/>
  <c r="SSV1" i="1"/>
  <c r="SSW1" i="1"/>
  <c r="SSX1" i="1"/>
  <c r="SSY1" i="1"/>
  <c r="SSZ1" i="1"/>
  <c r="STA1" i="1"/>
  <c r="STB1" i="1"/>
  <c r="STC1" i="1"/>
  <c r="STD1" i="1"/>
  <c r="STE1" i="1"/>
  <c r="STF1" i="1"/>
  <c r="STG1" i="1"/>
  <c r="STH1" i="1"/>
  <c r="STI1" i="1"/>
  <c r="STJ1" i="1"/>
  <c r="STK1" i="1"/>
  <c r="STL1" i="1"/>
  <c r="STM1" i="1"/>
  <c r="STN1" i="1"/>
  <c r="STO1" i="1"/>
  <c r="STP1" i="1"/>
  <c r="STQ1" i="1"/>
  <c r="STR1" i="1"/>
  <c r="STS1" i="1"/>
  <c r="STT1" i="1"/>
  <c r="STU1" i="1"/>
  <c r="STV1" i="1"/>
  <c r="STW1" i="1"/>
  <c r="STX1" i="1"/>
  <c r="STY1" i="1"/>
  <c r="STZ1" i="1"/>
  <c r="SUA1" i="1"/>
  <c r="SUB1" i="1"/>
  <c r="SUC1" i="1"/>
  <c r="SUD1" i="1"/>
  <c r="SUE1" i="1"/>
  <c r="SUF1" i="1"/>
  <c r="SUG1" i="1"/>
  <c r="SUH1" i="1"/>
  <c r="SUI1" i="1"/>
  <c r="SUJ1" i="1"/>
  <c r="SUK1" i="1"/>
  <c r="SUL1" i="1"/>
  <c r="SUM1" i="1"/>
  <c r="SUN1" i="1"/>
  <c r="SUO1" i="1"/>
  <c r="SUP1" i="1"/>
  <c r="SUQ1" i="1"/>
  <c r="SUR1" i="1"/>
  <c r="SUS1" i="1"/>
  <c r="SUT1" i="1"/>
  <c r="SUU1" i="1"/>
  <c r="SUV1" i="1"/>
  <c r="SUW1" i="1"/>
  <c r="SUX1" i="1"/>
  <c r="SUY1" i="1"/>
  <c r="SUZ1" i="1"/>
  <c r="SVA1" i="1"/>
  <c r="SVB1" i="1"/>
  <c r="SVC1" i="1"/>
  <c r="SVD1" i="1"/>
  <c r="SVE1" i="1"/>
  <c r="SVF1" i="1"/>
  <c r="SVG1" i="1"/>
  <c r="SVH1" i="1"/>
  <c r="SVI1" i="1"/>
  <c r="SVJ1" i="1"/>
  <c r="SVK1" i="1"/>
  <c r="SVL1" i="1"/>
  <c r="SVM1" i="1"/>
  <c r="SVN1" i="1"/>
  <c r="SVO1" i="1"/>
  <c r="SVP1" i="1"/>
  <c r="SVQ1" i="1"/>
  <c r="SVR1" i="1"/>
  <c r="SVS1" i="1"/>
  <c r="SVT1" i="1"/>
  <c r="SVU1" i="1"/>
  <c r="SVV1" i="1"/>
  <c r="SVW1" i="1"/>
  <c r="SVX1" i="1"/>
  <c r="SVY1" i="1"/>
  <c r="SVZ1" i="1"/>
  <c r="SWA1" i="1"/>
  <c r="SWB1" i="1"/>
  <c r="SWC1" i="1"/>
  <c r="SWD1" i="1"/>
  <c r="SWE1" i="1"/>
  <c r="SWF1" i="1"/>
  <c r="SWG1" i="1"/>
  <c r="SWH1" i="1"/>
  <c r="SWI1" i="1"/>
  <c r="SWJ1" i="1"/>
  <c r="SWK1" i="1"/>
  <c r="SWL1" i="1"/>
  <c r="SWM1" i="1"/>
  <c r="SWN1" i="1"/>
  <c r="SWO1" i="1"/>
  <c r="SWP1" i="1"/>
  <c r="SWQ1" i="1"/>
  <c r="SWR1" i="1"/>
  <c r="SWS1" i="1"/>
  <c r="SWT1" i="1"/>
  <c r="SWU1" i="1"/>
  <c r="SWV1" i="1"/>
  <c r="SWW1" i="1"/>
  <c r="SWX1" i="1"/>
  <c r="SWY1" i="1"/>
  <c r="SWZ1" i="1"/>
  <c r="SXA1" i="1"/>
  <c r="SXB1" i="1"/>
  <c r="SXC1" i="1"/>
  <c r="SXD1" i="1"/>
  <c r="SXE1" i="1"/>
  <c r="SXF1" i="1"/>
  <c r="SXG1" i="1"/>
  <c r="SXH1" i="1"/>
  <c r="SXI1" i="1"/>
  <c r="SXJ1" i="1"/>
  <c r="SXK1" i="1"/>
  <c r="SXL1" i="1"/>
  <c r="SXM1" i="1"/>
  <c r="SXN1" i="1"/>
  <c r="SXO1" i="1"/>
  <c r="SXP1" i="1"/>
  <c r="SXQ1" i="1"/>
  <c r="SXR1" i="1"/>
  <c r="SXS1" i="1"/>
  <c r="SXT1" i="1"/>
  <c r="SXU1" i="1"/>
  <c r="SXV1" i="1"/>
  <c r="SXW1" i="1"/>
  <c r="SXX1" i="1"/>
  <c r="SXY1" i="1"/>
  <c r="SXZ1" i="1"/>
  <c r="SYA1" i="1"/>
  <c r="SYB1" i="1"/>
  <c r="SYC1" i="1"/>
  <c r="SYD1" i="1"/>
  <c r="SYE1" i="1"/>
  <c r="SYF1" i="1"/>
  <c r="SYG1" i="1"/>
  <c r="SYH1" i="1"/>
  <c r="SYI1" i="1"/>
  <c r="SYJ1" i="1"/>
  <c r="SYK1" i="1"/>
  <c r="SYL1" i="1"/>
  <c r="SYM1" i="1"/>
  <c r="SYN1" i="1"/>
  <c r="SYO1" i="1"/>
  <c r="SYP1" i="1"/>
  <c r="SYQ1" i="1"/>
  <c r="SYR1" i="1"/>
  <c r="SYS1" i="1"/>
  <c r="SYT1" i="1"/>
  <c r="SYU1" i="1"/>
  <c r="SYV1" i="1"/>
  <c r="SYW1" i="1"/>
  <c r="SYX1" i="1"/>
  <c r="SYY1" i="1"/>
  <c r="SYZ1" i="1"/>
  <c r="SZA1" i="1"/>
  <c r="SZB1" i="1"/>
  <c r="SZC1" i="1"/>
  <c r="SZD1" i="1"/>
  <c r="SZE1" i="1"/>
  <c r="SZF1" i="1"/>
  <c r="SZG1" i="1"/>
  <c r="SZH1" i="1"/>
  <c r="SZI1" i="1"/>
  <c r="SZJ1" i="1"/>
  <c r="SZK1" i="1"/>
  <c r="SZL1" i="1"/>
  <c r="SZM1" i="1"/>
  <c r="SZN1" i="1"/>
  <c r="SZO1" i="1"/>
  <c r="SZP1" i="1"/>
  <c r="SZQ1" i="1"/>
  <c r="SZR1" i="1"/>
  <c r="SZS1" i="1"/>
  <c r="SZT1" i="1"/>
  <c r="SZU1" i="1"/>
  <c r="SZV1" i="1"/>
  <c r="SZW1" i="1"/>
  <c r="SZX1" i="1"/>
  <c r="SZY1" i="1"/>
  <c r="SZZ1" i="1"/>
  <c r="TAA1" i="1"/>
  <c r="TAB1" i="1"/>
  <c r="TAC1" i="1"/>
  <c r="TAD1" i="1"/>
  <c r="TAE1" i="1"/>
  <c r="TAF1" i="1"/>
  <c r="TAG1" i="1"/>
  <c r="TAH1" i="1"/>
  <c r="TAI1" i="1"/>
  <c r="TAJ1" i="1"/>
  <c r="TAK1" i="1"/>
  <c r="TAL1" i="1"/>
  <c r="TAM1" i="1"/>
  <c r="TAN1" i="1"/>
  <c r="TAO1" i="1"/>
  <c r="TAP1" i="1"/>
  <c r="TAQ1" i="1"/>
  <c r="TAR1" i="1"/>
  <c r="TAS1" i="1"/>
  <c r="TAT1" i="1"/>
  <c r="TAU1" i="1"/>
  <c r="TAV1" i="1"/>
  <c r="TAW1" i="1"/>
  <c r="TAX1" i="1"/>
  <c r="TAY1" i="1"/>
  <c r="TAZ1" i="1"/>
  <c r="TBA1" i="1"/>
  <c r="TBB1" i="1"/>
  <c r="TBC1" i="1"/>
  <c r="TBD1" i="1"/>
  <c r="TBE1" i="1"/>
  <c r="TBF1" i="1"/>
  <c r="TBG1" i="1"/>
  <c r="TBH1" i="1"/>
  <c r="TBI1" i="1"/>
  <c r="TBJ1" i="1"/>
  <c r="TBK1" i="1"/>
  <c r="TBL1" i="1"/>
  <c r="TBM1" i="1"/>
  <c r="TBN1" i="1"/>
  <c r="TBO1" i="1"/>
  <c r="TBP1" i="1"/>
  <c r="TBQ1" i="1"/>
  <c r="TBR1" i="1"/>
  <c r="TBS1" i="1"/>
  <c r="TBT1" i="1"/>
  <c r="TBU1" i="1"/>
  <c r="TBV1" i="1"/>
  <c r="TBW1" i="1"/>
  <c r="TBX1" i="1"/>
  <c r="TBY1" i="1"/>
  <c r="TBZ1" i="1"/>
  <c r="TCA1" i="1"/>
  <c r="TCB1" i="1"/>
  <c r="TCC1" i="1"/>
  <c r="TCD1" i="1"/>
  <c r="TCE1" i="1"/>
  <c r="TCF1" i="1"/>
  <c r="TCG1" i="1"/>
  <c r="TCH1" i="1"/>
  <c r="TCI1" i="1"/>
  <c r="TCJ1" i="1"/>
  <c r="TCK1" i="1"/>
  <c r="TCL1" i="1"/>
  <c r="TCM1" i="1"/>
  <c r="TCN1" i="1"/>
  <c r="TCO1" i="1"/>
  <c r="TCP1" i="1"/>
  <c r="TCQ1" i="1"/>
  <c r="TCR1" i="1"/>
  <c r="TCS1" i="1"/>
  <c r="TCT1" i="1"/>
  <c r="TCU1" i="1"/>
  <c r="TCV1" i="1"/>
  <c r="TCW1" i="1"/>
  <c r="TCX1" i="1"/>
  <c r="TCY1" i="1"/>
  <c r="TCZ1" i="1"/>
  <c r="TDA1" i="1"/>
  <c r="TDB1" i="1"/>
  <c r="TDC1" i="1"/>
  <c r="TDD1" i="1"/>
  <c r="TDE1" i="1"/>
  <c r="TDF1" i="1"/>
  <c r="TDG1" i="1"/>
  <c r="TDH1" i="1"/>
  <c r="TDI1" i="1"/>
  <c r="TDJ1" i="1"/>
  <c r="TDK1" i="1"/>
  <c r="TDL1" i="1"/>
  <c r="TDM1" i="1"/>
  <c r="TDN1" i="1"/>
  <c r="TDO1" i="1"/>
  <c r="TDP1" i="1"/>
  <c r="TDQ1" i="1"/>
  <c r="TDR1" i="1"/>
  <c r="TDS1" i="1"/>
  <c r="TDT1" i="1"/>
  <c r="TDU1" i="1"/>
  <c r="TDV1" i="1"/>
  <c r="TDW1" i="1"/>
  <c r="TDX1" i="1"/>
  <c r="TDY1" i="1"/>
  <c r="TDZ1" i="1"/>
  <c r="TEA1" i="1"/>
  <c r="TEB1" i="1"/>
  <c r="TEC1" i="1"/>
  <c r="TED1" i="1"/>
  <c r="TEE1" i="1"/>
  <c r="TEF1" i="1"/>
  <c r="TEG1" i="1"/>
  <c r="TEH1" i="1"/>
  <c r="TEI1" i="1"/>
  <c r="TEJ1" i="1"/>
  <c r="TEK1" i="1"/>
  <c r="TEL1" i="1"/>
  <c r="TEM1" i="1"/>
  <c r="TEN1" i="1"/>
  <c r="TEO1" i="1"/>
  <c r="TEP1" i="1"/>
  <c r="TEQ1" i="1"/>
  <c r="TER1" i="1"/>
  <c r="TES1" i="1"/>
  <c r="TET1" i="1"/>
  <c r="TEU1" i="1"/>
  <c r="TEV1" i="1"/>
  <c r="TEW1" i="1"/>
  <c r="TEX1" i="1"/>
  <c r="TEY1" i="1"/>
  <c r="TEZ1" i="1"/>
  <c r="TFA1" i="1"/>
  <c r="TFB1" i="1"/>
  <c r="TFC1" i="1"/>
  <c r="TFD1" i="1"/>
  <c r="TFE1" i="1"/>
  <c r="TFF1" i="1"/>
  <c r="TFG1" i="1"/>
  <c r="TFH1" i="1"/>
  <c r="TFI1" i="1"/>
  <c r="TFJ1" i="1"/>
  <c r="TFK1" i="1"/>
  <c r="TFL1" i="1"/>
  <c r="TFM1" i="1"/>
  <c r="TFN1" i="1"/>
  <c r="TFO1" i="1"/>
  <c r="TFP1" i="1"/>
  <c r="TFQ1" i="1"/>
  <c r="TFR1" i="1"/>
  <c r="TFS1" i="1"/>
  <c r="TFT1" i="1"/>
  <c r="TFU1" i="1"/>
  <c r="TFV1" i="1"/>
  <c r="TFW1" i="1"/>
  <c r="TFX1" i="1"/>
  <c r="TFY1" i="1"/>
  <c r="TFZ1" i="1"/>
  <c r="TGA1" i="1"/>
  <c r="TGB1" i="1"/>
  <c r="TGC1" i="1"/>
  <c r="TGD1" i="1"/>
  <c r="TGE1" i="1"/>
  <c r="TGF1" i="1"/>
  <c r="TGG1" i="1"/>
  <c r="TGH1" i="1"/>
  <c r="TGI1" i="1"/>
  <c r="TGJ1" i="1"/>
  <c r="TGK1" i="1"/>
  <c r="TGL1" i="1"/>
  <c r="TGM1" i="1"/>
  <c r="TGN1" i="1"/>
  <c r="TGO1" i="1"/>
  <c r="TGP1" i="1"/>
  <c r="TGQ1" i="1"/>
  <c r="TGR1" i="1"/>
  <c r="TGS1" i="1"/>
  <c r="TGT1" i="1"/>
  <c r="TGU1" i="1"/>
  <c r="TGV1" i="1"/>
  <c r="TGW1" i="1"/>
  <c r="TGX1" i="1"/>
  <c r="TGY1" i="1"/>
  <c r="TGZ1" i="1"/>
  <c r="THA1" i="1"/>
  <c r="THB1" i="1"/>
  <c r="THC1" i="1"/>
  <c r="THD1" i="1"/>
  <c r="THE1" i="1"/>
  <c r="THF1" i="1"/>
  <c r="THG1" i="1"/>
  <c r="THH1" i="1"/>
  <c r="THI1" i="1"/>
  <c r="THJ1" i="1"/>
  <c r="THK1" i="1"/>
  <c r="THL1" i="1"/>
  <c r="THM1" i="1"/>
  <c r="THN1" i="1"/>
  <c r="THO1" i="1"/>
  <c r="THP1" i="1"/>
  <c r="THQ1" i="1"/>
  <c r="THR1" i="1"/>
  <c r="THS1" i="1"/>
  <c r="THT1" i="1"/>
  <c r="THU1" i="1"/>
  <c r="THV1" i="1"/>
  <c r="THW1" i="1"/>
  <c r="THX1" i="1"/>
  <c r="THY1" i="1"/>
  <c r="THZ1" i="1"/>
  <c r="TIA1" i="1"/>
  <c r="TIB1" i="1"/>
  <c r="TIC1" i="1"/>
  <c r="TID1" i="1"/>
  <c r="TIE1" i="1"/>
  <c r="TIF1" i="1"/>
  <c r="TIG1" i="1"/>
  <c r="TIH1" i="1"/>
  <c r="TII1" i="1"/>
  <c r="TIJ1" i="1"/>
  <c r="TIK1" i="1"/>
  <c r="TIL1" i="1"/>
  <c r="TIM1" i="1"/>
  <c r="TIN1" i="1"/>
  <c r="TIO1" i="1"/>
  <c r="TIP1" i="1"/>
  <c r="TIQ1" i="1"/>
  <c r="TIR1" i="1"/>
  <c r="TIS1" i="1"/>
  <c r="TIT1" i="1"/>
  <c r="TIU1" i="1"/>
  <c r="TIV1" i="1"/>
  <c r="TIW1" i="1"/>
  <c r="TIX1" i="1"/>
  <c r="TIY1" i="1"/>
  <c r="TIZ1" i="1"/>
  <c r="TJA1" i="1"/>
  <c r="TJB1" i="1"/>
  <c r="TJC1" i="1"/>
  <c r="TJD1" i="1"/>
  <c r="TJE1" i="1"/>
  <c r="TJF1" i="1"/>
  <c r="TJG1" i="1"/>
  <c r="TJH1" i="1"/>
  <c r="TJI1" i="1"/>
  <c r="TJJ1" i="1"/>
  <c r="TJK1" i="1"/>
  <c r="TJL1" i="1"/>
  <c r="TJM1" i="1"/>
  <c r="TJN1" i="1"/>
  <c r="TJO1" i="1"/>
  <c r="TJP1" i="1"/>
  <c r="TJQ1" i="1"/>
  <c r="TJR1" i="1"/>
  <c r="TJS1" i="1"/>
  <c r="TJT1" i="1"/>
  <c r="TJU1" i="1"/>
  <c r="TJV1" i="1"/>
  <c r="TJW1" i="1"/>
  <c r="TJX1" i="1"/>
  <c r="TJY1" i="1"/>
  <c r="TJZ1" i="1"/>
  <c r="TKA1" i="1"/>
  <c r="TKB1" i="1"/>
  <c r="TKC1" i="1"/>
  <c r="TKD1" i="1"/>
  <c r="TKE1" i="1"/>
  <c r="TKF1" i="1"/>
  <c r="TKG1" i="1"/>
  <c r="TKH1" i="1"/>
  <c r="TKI1" i="1"/>
  <c r="TKJ1" i="1"/>
  <c r="TKK1" i="1"/>
  <c r="TKL1" i="1"/>
  <c r="TKM1" i="1"/>
  <c r="TKN1" i="1"/>
  <c r="TKO1" i="1"/>
  <c r="TKP1" i="1"/>
  <c r="TKQ1" i="1"/>
  <c r="TKR1" i="1"/>
  <c r="TKS1" i="1"/>
  <c r="TKT1" i="1"/>
  <c r="TKU1" i="1"/>
  <c r="TKV1" i="1"/>
  <c r="TKW1" i="1"/>
  <c r="TKX1" i="1"/>
  <c r="TKY1" i="1"/>
  <c r="TKZ1" i="1"/>
  <c r="TLA1" i="1"/>
  <c r="TLB1" i="1"/>
  <c r="TLC1" i="1"/>
  <c r="TLD1" i="1"/>
  <c r="TLE1" i="1"/>
  <c r="TLF1" i="1"/>
  <c r="TLG1" i="1"/>
  <c r="TLH1" i="1"/>
  <c r="TLI1" i="1"/>
  <c r="TLJ1" i="1"/>
  <c r="TLK1" i="1"/>
  <c r="TLL1" i="1"/>
  <c r="TLM1" i="1"/>
  <c r="TLN1" i="1"/>
  <c r="TLO1" i="1"/>
  <c r="TLP1" i="1"/>
  <c r="TLQ1" i="1"/>
  <c r="TLR1" i="1"/>
  <c r="TLS1" i="1"/>
  <c r="TLT1" i="1"/>
  <c r="TLU1" i="1"/>
  <c r="TLV1" i="1"/>
  <c r="TLW1" i="1"/>
  <c r="TLX1" i="1"/>
  <c r="TLY1" i="1"/>
  <c r="TLZ1" i="1"/>
  <c r="TMA1" i="1"/>
  <c r="TMB1" i="1"/>
  <c r="TMC1" i="1"/>
  <c r="TMD1" i="1"/>
  <c r="TME1" i="1"/>
  <c r="TMF1" i="1"/>
  <c r="TMG1" i="1"/>
  <c r="TMH1" i="1"/>
  <c r="TMI1" i="1"/>
  <c r="TMJ1" i="1"/>
  <c r="TMK1" i="1"/>
  <c r="TML1" i="1"/>
  <c r="TMM1" i="1"/>
  <c r="TMN1" i="1"/>
  <c r="TMO1" i="1"/>
  <c r="TMP1" i="1"/>
  <c r="TMQ1" i="1"/>
  <c r="TMR1" i="1"/>
  <c r="TMS1" i="1"/>
  <c r="TMT1" i="1"/>
  <c r="TMU1" i="1"/>
  <c r="TMV1" i="1"/>
  <c r="TMW1" i="1"/>
  <c r="TMX1" i="1"/>
  <c r="TMY1" i="1"/>
  <c r="TMZ1" i="1"/>
  <c r="TNA1" i="1"/>
  <c r="TNB1" i="1"/>
  <c r="TNC1" i="1"/>
  <c r="TND1" i="1"/>
  <c r="TNE1" i="1"/>
  <c r="TNF1" i="1"/>
  <c r="TNG1" i="1"/>
  <c r="TNH1" i="1"/>
  <c r="TNI1" i="1"/>
  <c r="TNJ1" i="1"/>
  <c r="TNK1" i="1"/>
  <c r="TNL1" i="1"/>
  <c r="TNM1" i="1"/>
  <c r="TNN1" i="1"/>
  <c r="TNO1" i="1"/>
  <c r="TNP1" i="1"/>
  <c r="TNQ1" i="1"/>
  <c r="TNR1" i="1"/>
  <c r="TNS1" i="1"/>
  <c r="TNT1" i="1"/>
  <c r="TNU1" i="1"/>
  <c r="TNV1" i="1"/>
  <c r="TNW1" i="1"/>
  <c r="TNX1" i="1"/>
  <c r="TNY1" i="1"/>
  <c r="TNZ1" i="1"/>
  <c r="TOA1" i="1"/>
  <c r="TOB1" i="1"/>
  <c r="TOC1" i="1"/>
  <c r="TOD1" i="1"/>
  <c r="TOE1" i="1"/>
  <c r="TOF1" i="1"/>
  <c r="TOG1" i="1"/>
  <c r="TOH1" i="1"/>
  <c r="TOI1" i="1"/>
  <c r="TOJ1" i="1"/>
  <c r="TOK1" i="1"/>
  <c r="TOL1" i="1"/>
  <c r="TOM1" i="1"/>
  <c r="TON1" i="1"/>
  <c r="TOO1" i="1"/>
  <c r="TOP1" i="1"/>
  <c r="TOQ1" i="1"/>
  <c r="TOR1" i="1"/>
  <c r="TOS1" i="1"/>
  <c r="TOT1" i="1"/>
  <c r="TOU1" i="1"/>
  <c r="TOV1" i="1"/>
  <c r="TOW1" i="1"/>
  <c r="TOX1" i="1"/>
  <c r="TOY1" i="1"/>
  <c r="TOZ1" i="1"/>
  <c r="TPA1" i="1"/>
  <c r="TPB1" i="1"/>
  <c r="TPC1" i="1"/>
  <c r="TPD1" i="1"/>
  <c r="TPE1" i="1"/>
  <c r="TPF1" i="1"/>
  <c r="TPG1" i="1"/>
  <c r="TPH1" i="1"/>
  <c r="TPI1" i="1"/>
  <c r="TPJ1" i="1"/>
  <c r="TPK1" i="1"/>
  <c r="TPL1" i="1"/>
  <c r="TPM1" i="1"/>
  <c r="TPN1" i="1"/>
  <c r="TPO1" i="1"/>
  <c r="TPP1" i="1"/>
  <c r="TPQ1" i="1"/>
  <c r="TPR1" i="1"/>
  <c r="TPS1" i="1"/>
  <c r="TPT1" i="1"/>
  <c r="TPU1" i="1"/>
  <c r="TPV1" i="1"/>
  <c r="TPW1" i="1"/>
  <c r="TPX1" i="1"/>
  <c r="TPY1" i="1"/>
  <c r="TPZ1" i="1"/>
  <c r="TQA1" i="1"/>
  <c r="TQB1" i="1"/>
  <c r="TQC1" i="1"/>
  <c r="TQD1" i="1"/>
  <c r="TQE1" i="1"/>
  <c r="TQF1" i="1"/>
  <c r="TQG1" i="1"/>
  <c r="TQH1" i="1"/>
  <c r="TQI1" i="1"/>
  <c r="TQJ1" i="1"/>
  <c r="TQK1" i="1"/>
  <c r="TQL1" i="1"/>
  <c r="TQM1" i="1"/>
  <c r="TQN1" i="1"/>
  <c r="TQO1" i="1"/>
  <c r="TQP1" i="1"/>
  <c r="TQQ1" i="1"/>
  <c r="TQR1" i="1"/>
  <c r="TQS1" i="1"/>
  <c r="TQT1" i="1"/>
  <c r="TQU1" i="1"/>
  <c r="TQV1" i="1"/>
  <c r="TQW1" i="1"/>
  <c r="TQX1" i="1"/>
  <c r="TQY1" i="1"/>
  <c r="TQZ1" i="1"/>
  <c r="TRA1" i="1"/>
  <c r="TRB1" i="1"/>
  <c r="TRC1" i="1"/>
  <c r="TRD1" i="1"/>
  <c r="TRE1" i="1"/>
  <c r="TRF1" i="1"/>
  <c r="TRG1" i="1"/>
  <c r="TRH1" i="1"/>
  <c r="TRI1" i="1"/>
  <c r="TRJ1" i="1"/>
  <c r="TRK1" i="1"/>
  <c r="TRL1" i="1"/>
  <c r="TRM1" i="1"/>
  <c r="TRN1" i="1"/>
  <c r="TRO1" i="1"/>
  <c r="TRP1" i="1"/>
  <c r="TRQ1" i="1"/>
  <c r="TRR1" i="1"/>
  <c r="TRS1" i="1"/>
  <c r="TRT1" i="1"/>
  <c r="TRU1" i="1"/>
  <c r="TRV1" i="1"/>
  <c r="TRW1" i="1"/>
  <c r="TRX1" i="1"/>
  <c r="TRY1" i="1"/>
  <c r="TRZ1" i="1"/>
  <c r="TSA1" i="1"/>
  <c r="TSB1" i="1"/>
  <c r="TSC1" i="1"/>
  <c r="TSD1" i="1"/>
  <c r="TSE1" i="1"/>
  <c r="TSF1" i="1"/>
  <c r="TSG1" i="1"/>
  <c r="TSH1" i="1"/>
  <c r="TSI1" i="1"/>
  <c r="TSJ1" i="1"/>
  <c r="TSK1" i="1"/>
  <c r="TSL1" i="1"/>
  <c r="TSM1" i="1"/>
  <c r="TSN1" i="1"/>
  <c r="TSO1" i="1"/>
  <c r="TSP1" i="1"/>
  <c r="TSQ1" i="1"/>
  <c r="TSR1" i="1"/>
  <c r="TSS1" i="1"/>
  <c r="TST1" i="1"/>
  <c r="TSU1" i="1"/>
  <c r="TSV1" i="1"/>
  <c r="TSW1" i="1"/>
  <c r="TSX1" i="1"/>
  <c r="TSY1" i="1"/>
  <c r="TSZ1" i="1"/>
  <c r="TTA1" i="1"/>
  <c r="TTB1" i="1"/>
  <c r="TTC1" i="1"/>
  <c r="TTD1" i="1"/>
  <c r="TTE1" i="1"/>
  <c r="TTF1" i="1"/>
  <c r="TTG1" i="1"/>
  <c r="TTH1" i="1"/>
  <c r="TTI1" i="1"/>
  <c r="TTJ1" i="1"/>
  <c r="TTK1" i="1"/>
  <c r="TTL1" i="1"/>
  <c r="TTM1" i="1"/>
  <c r="TTN1" i="1"/>
  <c r="TTO1" i="1"/>
  <c r="TTP1" i="1"/>
  <c r="TTQ1" i="1"/>
  <c r="TTR1" i="1"/>
  <c r="TTS1" i="1"/>
  <c r="TTT1" i="1"/>
  <c r="TTU1" i="1"/>
  <c r="TTV1" i="1"/>
  <c r="TTW1" i="1"/>
  <c r="TTX1" i="1"/>
  <c r="TTY1" i="1"/>
  <c r="TTZ1" i="1"/>
  <c r="TUA1" i="1"/>
  <c r="TUB1" i="1"/>
  <c r="TUC1" i="1"/>
  <c r="TUD1" i="1"/>
  <c r="TUE1" i="1"/>
  <c r="TUF1" i="1"/>
  <c r="TUG1" i="1"/>
  <c r="TUH1" i="1"/>
  <c r="TUI1" i="1"/>
  <c r="TUJ1" i="1"/>
  <c r="TUK1" i="1"/>
  <c r="TUL1" i="1"/>
  <c r="TUM1" i="1"/>
  <c r="TUN1" i="1"/>
  <c r="TUO1" i="1"/>
  <c r="TUP1" i="1"/>
  <c r="TUQ1" i="1"/>
  <c r="TUR1" i="1"/>
  <c r="TUS1" i="1"/>
  <c r="TUT1" i="1"/>
  <c r="TUU1" i="1"/>
  <c r="TUV1" i="1"/>
  <c r="TUW1" i="1"/>
  <c r="TUX1" i="1"/>
  <c r="TUY1" i="1"/>
  <c r="TUZ1" i="1"/>
  <c r="TVA1" i="1"/>
  <c r="TVB1" i="1"/>
  <c r="TVC1" i="1"/>
  <c r="TVD1" i="1"/>
  <c r="TVE1" i="1"/>
  <c r="TVF1" i="1"/>
  <c r="TVG1" i="1"/>
  <c r="TVH1" i="1"/>
  <c r="TVI1" i="1"/>
  <c r="TVJ1" i="1"/>
  <c r="TVK1" i="1"/>
  <c r="TVL1" i="1"/>
  <c r="TVM1" i="1"/>
  <c r="TVN1" i="1"/>
  <c r="TVO1" i="1"/>
  <c r="TVP1" i="1"/>
  <c r="TVQ1" i="1"/>
  <c r="TVR1" i="1"/>
  <c r="TVS1" i="1"/>
  <c r="TVT1" i="1"/>
  <c r="TVU1" i="1"/>
  <c r="TVV1" i="1"/>
  <c r="TVW1" i="1"/>
  <c r="TVX1" i="1"/>
  <c r="TVY1" i="1"/>
  <c r="TVZ1" i="1"/>
  <c r="TWA1" i="1"/>
  <c r="TWB1" i="1"/>
  <c r="TWC1" i="1"/>
  <c r="TWD1" i="1"/>
  <c r="TWE1" i="1"/>
  <c r="TWF1" i="1"/>
  <c r="TWG1" i="1"/>
  <c r="TWH1" i="1"/>
  <c r="TWI1" i="1"/>
  <c r="TWJ1" i="1"/>
  <c r="TWK1" i="1"/>
  <c r="TWL1" i="1"/>
  <c r="TWM1" i="1"/>
  <c r="TWN1" i="1"/>
  <c r="TWO1" i="1"/>
  <c r="TWP1" i="1"/>
  <c r="TWQ1" i="1"/>
  <c r="TWR1" i="1"/>
  <c r="TWS1" i="1"/>
  <c r="TWT1" i="1"/>
  <c r="TWU1" i="1"/>
  <c r="TWV1" i="1"/>
  <c r="TWW1" i="1"/>
  <c r="TWX1" i="1"/>
  <c r="TWY1" i="1"/>
  <c r="TWZ1" i="1"/>
  <c r="TXA1" i="1"/>
  <c r="TXB1" i="1"/>
  <c r="TXC1" i="1"/>
  <c r="TXD1" i="1"/>
  <c r="TXE1" i="1"/>
  <c r="TXF1" i="1"/>
  <c r="TXG1" i="1"/>
  <c r="TXH1" i="1"/>
  <c r="TXI1" i="1"/>
  <c r="TXJ1" i="1"/>
  <c r="TXK1" i="1"/>
  <c r="TXL1" i="1"/>
  <c r="TXM1" i="1"/>
  <c r="TXN1" i="1"/>
  <c r="TXO1" i="1"/>
  <c r="TXP1" i="1"/>
  <c r="TXQ1" i="1"/>
  <c r="TXR1" i="1"/>
  <c r="TXS1" i="1"/>
  <c r="TXT1" i="1"/>
  <c r="TXU1" i="1"/>
  <c r="TXV1" i="1"/>
  <c r="TXW1" i="1"/>
  <c r="TXX1" i="1"/>
  <c r="TXY1" i="1"/>
  <c r="TXZ1" i="1"/>
  <c r="TYA1" i="1"/>
  <c r="TYB1" i="1"/>
  <c r="TYC1" i="1"/>
  <c r="TYD1" i="1"/>
  <c r="TYE1" i="1"/>
  <c r="TYF1" i="1"/>
  <c r="TYG1" i="1"/>
  <c r="TYH1" i="1"/>
  <c r="TYI1" i="1"/>
  <c r="TYJ1" i="1"/>
  <c r="TYK1" i="1"/>
  <c r="TYL1" i="1"/>
  <c r="TYM1" i="1"/>
  <c r="TYN1" i="1"/>
  <c r="TYO1" i="1"/>
  <c r="TYP1" i="1"/>
  <c r="TYQ1" i="1"/>
  <c r="TYR1" i="1"/>
  <c r="TYS1" i="1"/>
  <c r="TYT1" i="1"/>
  <c r="TYU1" i="1"/>
  <c r="TYV1" i="1"/>
  <c r="TYW1" i="1"/>
  <c r="TYX1" i="1"/>
  <c r="TYY1" i="1"/>
  <c r="TYZ1" i="1"/>
  <c r="TZA1" i="1"/>
  <c r="TZB1" i="1"/>
  <c r="TZC1" i="1"/>
  <c r="TZD1" i="1"/>
  <c r="TZE1" i="1"/>
  <c r="TZF1" i="1"/>
  <c r="TZG1" i="1"/>
  <c r="TZH1" i="1"/>
  <c r="TZI1" i="1"/>
  <c r="TZJ1" i="1"/>
  <c r="TZK1" i="1"/>
  <c r="TZL1" i="1"/>
  <c r="TZM1" i="1"/>
  <c r="TZN1" i="1"/>
  <c r="TZO1" i="1"/>
  <c r="TZP1" i="1"/>
  <c r="TZQ1" i="1"/>
  <c r="TZR1" i="1"/>
  <c r="TZS1" i="1"/>
  <c r="TZT1" i="1"/>
  <c r="TZU1" i="1"/>
  <c r="TZV1" i="1"/>
  <c r="TZW1" i="1"/>
  <c r="TZX1" i="1"/>
  <c r="TZY1" i="1"/>
  <c r="TZZ1" i="1"/>
  <c r="UAA1" i="1"/>
  <c r="UAB1" i="1"/>
  <c r="UAC1" i="1"/>
  <c r="UAD1" i="1"/>
  <c r="UAE1" i="1"/>
  <c r="UAF1" i="1"/>
  <c r="UAG1" i="1"/>
  <c r="UAH1" i="1"/>
  <c r="UAI1" i="1"/>
  <c r="UAJ1" i="1"/>
  <c r="UAK1" i="1"/>
  <c r="UAL1" i="1"/>
  <c r="UAM1" i="1"/>
  <c r="UAN1" i="1"/>
  <c r="UAO1" i="1"/>
  <c r="UAP1" i="1"/>
  <c r="UAQ1" i="1"/>
  <c r="UAR1" i="1"/>
  <c r="UAS1" i="1"/>
  <c r="UAT1" i="1"/>
  <c r="UAU1" i="1"/>
  <c r="UAV1" i="1"/>
  <c r="UAW1" i="1"/>
  <c r="UAX1" i="1"/>
  <c r="UAY1" i="1"/>
  <c r="UAZ1" i="1"/>
  <c r="UBA1" i="1"/>
  <c r="UBB1" i="1"/>
  <c r="UBC1" i="1"/>
  <c r="UBD1" i="1"/>
  <c r="UBE1" i="1"/>
  <c r="UBF1" i="1"/>
  <c r="UBG1" i="1"/>
  <c r="UBH1" i="1"/>
  <c r="UBI1" i="1"/>
  <c r="UBJ1" i="1"/>
  <c r="UBK1" i="1"/>
  <c r="UBL1" i="1"/>
  <c r="UBM1" i="1"/>
  <c r="UBN1" i="1"/>
  <c r="UBO1" i="1"/>
  <c r="UBP1" i="1"/>
  <c r="UBQ1" i="1"/>
  <c r="UBR1" i="1"/>
  <c r="UBS1" i="1"/>
  <c r="UBT1" i="1"/>
  <c r="UBU1" i="1"/>
  <c r="UBV1" i="1"/>
  <c r="UBW1" i="1"/>
  <c r="UBX1" i="1"/>
  <c r="UBY1" i="1"/>
  <c r="UBZ1" i="1"/>
  <c r="UCA1" i="1"/>
  <c r="UCB1" i="1"/>
  <c r="UCC1" i="1"/>
  <c r="UCD1" i="1"/>
  <c r="UCE1" i="1"/>
  <c r="UCF1" i="1"/>
  <c r="UCG1" i="1"/>
  <c r="UCH1" i="1"/>
  <c r="UCI1" i="1"/>
  <c r="UCJ1" i="1"/>
  <c r="UCK1" i="1"/>
  <c r="UCL1" i="1"/>
  <c r="UCM1" i="1"/>
  <c r="UCN1" i="1"/>
  <c r="UCO1" i="1"/>
  <c r="UCP1" i="1"/>
  <c r="UCQ1" i="1"/>
  <c r="UCR1" i="1"/>
  <c r="UCS1" i="1"/>
  <c r="UCT1" i="1"/>
  <c r="UCU1" i="1"/>
  <c r="UCV1" i="1"/>
  <c r="UCW1" i="1"/>
  <c r="UCX1" i="1"/>
  <c r="UCY1" i="1"/>
  <c r="UCZ1" i="1"/>
  <c r="UDA1" i="1"/>
  <c r="UDB1" i="1"/>
  <c r="UDC1" i="1"/>
  <c r="UDD1" i="1"/>
  <c r="UDE1" i="1"/>
  <c r="UDF1" i="1"/>
  <c r="UDG1" i="1"/>
  <c r="UDH1" i="1"/>
  <c r="UDI1" i="1"/>
  <c r="UDJ1" i="1"/>
  <c r="UDK1" i="1"/>
  <c r="UDL1" i="1"/>
  <c r="UDM1" i="1"/>
  <c r="UDN1" i="1"/>
  <c r="UDO1" i="1"/>
  <c r="UDP1" i="1"/>
  <c r="UDQ1" i="1"/>
  <c r="UDR1" i="1"/>
  <c r="UDS1" i="1"/>
  <c r="UDT1" i="1"/>
  <c r="UDU1" i="1"/>
  <c r="UDV1" i="1"/>
  <c r="UDW1" i="1"/>
  <c r="UDX1" i="1"/>
  <c r="UDY1" i="1"/>
  <c r="UDZ1" i="1"/>
  <c r="UEA1" i="1"/>
  <c r="UEB1" i="1"/>
  <c r="UEC1" i="1"/>
  <c r="UED1" i="1"/>
  <c r="UEE1" i="1"/>
  <c r="UEF1" i="1"/>
  <c r="UEG1" i="1"/>
  <c r="UEH1" i="1"/>
  <c r="UEI1" i="1"/>
  <c r="UEJ1" i="1"/>
  <c r="UEK1" i="1"/>
  <c r="UEL1" i="1"/>
  <c r="UEM1" i="1"/>
  <c r="UEN1" i="1"/>
  <c r="UEO1" i="1"/>
  <c r="UEP1" i="1"/>
  <c r="UEQ1" i="1"/>
  <c r="UER1" i="1"/>
  <c r="UES1" i="1"/>
  <c r="UET1" i="1"/>
  <c r="UEU1" i="1"/>
  <c r="UEV1" i="1"/>
  <c r="UEW1" i="1"/>
  <c r="UEX1" i="1"/>
  <c r="UEY1" i="1"/>
  <c r="UEZ1" i="1"/>
  <c r="UFA1" i="1"/>
  <c r="UFB1" i="1"/>
  <c r="UFC1" i="1"/>
  <c r="UFD1" i="1"/>
  <c r="UFE1" i="1"/>
  <c r="UFF1" i="1"/>
  <c r="UFG1" i="1"/>
  <c r="UFH1" i="1"/>
  <c r="UFI1" i="1"/>
  <c r="UFJ1" i="1"/>
  <c r="UFK1" i="1"/>
  <c r="UFL1" i="1"/>
  <c r="UFM1" i="1"/>
  <c r="UFN1" i="1"/>
  <c r="UFO1" i="1"/>
  <c r="UFP1" i="1"/>
  <c r="UFQ1" i="1"/>
  <c r="UFR1" i="1"/>
  <c r="UFS1" i="1"/>
  <c r="UFT1" i="1"/>
  <c r="UFU1" i="1"/>
  <c r="UFV1" i="1"/>
  <c r="UFW1" i="1"/>
  <c r="UFX1" i="1"/>
  <c r="UFY1" i="1"/>
  <c r="UFZ1" i="1"/>
  <c r="UGA1" i="1"/>
  <c r="UGB1" i="1"/>
  <c r="UGC1" i="1"/>
  <c r="UGD1" i="1"/>
  <c r="UGE1" i="1"/>
  <c r="UGF1" i="1"/>
  <c r="UGG1" i="1"/>
  <c r="UGH1" i="1"/>
  <c r="UGI1" i="1"/>
  <c r="UGJ1" i="1"/>
  <c r="UGK1" i="1"/>
  <c r="UGL1" i="1"/>
  <c r="UGM1" i="1"/>
  <c r="UGN1" i="1"/>
  <c r="UGO1" i="1"/>
  <c r="UGP1" i="1"/>
  <c r="UGQ1" i="1"/>
  <c r="UGR1" i="1"/>
  <c r="UGS1" i="1"/>
  <c r="UGT1" i="1"/>
  <c r="UGU1" i="1"/>
  <c r="UGV1" i="1"/>
  <c r="UGW1" i="1"/>
  <c r="UGX1" i="1"/>
  <c r="UGY1" i="1"/>
  <c r="UGZ1" i="1"/>
  <c r="UHA1" i="1"/>
  <c r="UHB1" i="1"/>
  <c r="UHC1" i="1"/>
  <c r="UHD1" i="1"/>
  <c r="UHE1" i="1"/>
  <c r="UHF1" i="1"/>
  <c r="UHG1" i="1"/>
  <c r="UHH1" i="1"/>
  <c r="UHI1" i="1"/>
  <c r="UHJ1" i="1"/>
  <c r="UHK1" i="1"/>
  <c r="UHL1" i="1"/>
  <c r="UHM1" i="1"/>
  <c r="UHN1" i="1"/>
  <c r="UHO1" i="1"/>
  <c r="UHP1" i="1"/>
  <c r="UHQ1" i="1"/>
  <c r="UHR1" i="1"/>
  <c r="UHS1" i="1"/>
  <c r="UHT1" i="1"/>
  <c r="UHU1" i="1"/>
  <c r="UHV1" i="1"/>
  <c r="UHW1" i="1"/>
  <c r="UHX1" i="1"/>
  <c r="UHY1" i="1"/>
  <c r="UHZ1" i="1"/>
  <c r="UIA1" i="1"/>
  <c r="UIB1" i="1"/>
  <c r="UIC1" i="1"/>
  <c r="UID1" i="1"/>
  <c r="UIE1" i="1"/>
  <c r="UIF1" i="1"/>
  <c r="UIG1" i="1"/>
  <c r="UIH1" i="1"/>
  <c r="UII1" i="1"/>
  <c r="UIJ1" i="1"/>
  <c r="UIK1" i="1"/>
  <c r="UIL1" i="1"/>
  <c r="UIM1" i="1"/>
  <c r="UIN1" i="1"/>
  <c r="UIO1" i="1"/>
  <c r="UIP1" i="1"/>
  <c r="UIQ1" i="1"/>
  <c r="UIR1" i="1"/>
  <c r="UIS1" i="1"/>
  <c r="UIT1" i="1"/>
  <c r="UIU1" i="1"/>
  <c r="UIV1" i="1"/>
  <c r="UIW1" i="1"/>
  <c r="UIX1" i="1"/>
  <c r="UIY1" i="1"/>
  <c r="UIZ1" i="1"/>
  <c r="UJA1" i="1"/>
  <c r="UJB1" i="1"/>
  <c r="UJC1" i="1"/>
  <c r="UJD1" i="1"/>
  <c r="UJE1" i="1"/>
  <c r="UJF1" i="1"/>
  <c r="UJG1" i="1"/>
  <c r="UJH1" i="1"/>
  <c r="UJI1" i="1"/>
  <c r="UJJ1" i="1"/>
  <c r="UJK1" i="1"/>
  <c r="UJL1" i="1"/>
  <c r="UJM1" i="1"/>
  <c r="UJN1" i="1"/>
  <c r="UJO1" i="1"/>
  <c r="UJP1" i="1"/>
  <c r="UJQ1" i="1"/>
  <c r="UJR1" i="1"/>
  <c r="UJS1" i="1"/>
  <c r="UJT1" i="1"/>
  <c r="UJU1" i="1"/>
  <c r="UJV1" i="1"/>
  <c r="UJW1" i="1"/>
  <c r="UJX1" i="1"/>
  <c r="UJY1" i="1"/>
  <c r="UJZ1" i="1"/>
  <c r="UKA1" i="1"/>
  <c r="UKB1" i="1"/>
  <c r="UKC1" i="1"/>
  <c r="UKD1" i="1"/>
  <c r="UKE1" i="1"/>
  <c r="UKF1" i="1"/>
  <c r="UKG1" i="1"/>
  <c r="UKH1" i="1"/>
  <c r="UKI1" i="1"/>
  <c r="UKJ1" i="1"/>
  <c r="UKK1" i="1"/>
  <c r="UKL1" i="1"/>
  <c r="UKM1" i="1"/>
  <c r="UKN1" i="1"/>
  <c r="UKO1" i="1"/>
  <c r="UKP1" i="1"/>
  <c r="UKQ1" i="1"/>
  <c r="UKR1" i="1"/>
  <c r="UKS1" i="1"/>
  <c r="UKT1" i="1"/>
  <c r="UKU1" i="1"/>
  <c r="UKV1" i="1"/>
  <c r="UKW1" i="1"/>
  <c r="UKX1" i="1"/>
  <c r="UKY1" i="1"/>
  <c r="UKZ1" i="1"/>
  <c r="ULA1" i="1"/>
  <c r="ULB1" i="1"/>
  <c r="ULC1" i="1"/>
  <c r="ULD1" i="1"/>
  <c r="ULE1" i="1"/>
  <c r="ULF1" i="1"/>
  <c r="ULG1" i="1"/>
  <c r="ULH1" i="1"/>
  <c r="ULI1" i="1"/>
  <c r="ULJ1" i="1"/>
  <c r="ULK1" i="1"/>
  <c r="ULL1" i="1"/>
  <c r="ULM1" i="1"/>
  <c r="ULN1" i="1"/>
  <c r="ULO1" i="1"/>
  <c r="ULP1" i="1"/>
  <c r="ULQ1" i="1"/>
  <c r="ULR1" i="1"/>
  <c r="ULS1" i="1"/>
  <c r="ULT1" i="1"/>
  <c r="ULU1" i="1"/>
  <c r="ULV1" i="1"/>
  <c r="ULW1" i="1"/>
  <c r="ULX1" i="1"/>
  <c r="ULY1" i="1"/>
  <c r="ULZ1" i="1"/>
  <c r="UMA1" i="1"/>
  <c r="UMB1" i="1"/>
  <c r="UMC1" i="1"/>
  <c r="UMD1" i="1"/>
  <c r="UME1" i="1"/>
  <c r="UMF1" i="1"/>
  <c r="UMG1" i="1"/>
  <c r="UMH1" i="1"/>
  <c r="UMI1" i="1"/>
  <c r="UMJ1" i="1"/>
  <c r="UMK1" i="1"/>
  <c r="UML1" i="1"/>
  <c r="UMM1" i="1"/>
  <c r="UMN1" i="1"/>
  <c r="UMO1" i="1"/>
  <c r="UMP1" i="1"/>
  <c r="UMQ1" i="1"/>
  <c r="UMR1" i="1"/>
  <c r="UMS1" i="1"/>
  <c r="UMT1" i="1"/>
  <c r="UMU1" i="1"/>
  <c r="UMV1" i="1"/>
  <c r="UMW1" i="1"/>
  <c r="UMX1" i="1"/>
  <c r="UMY1" i="1"/>
  <c r="UMZ1" i="1"/>
  <c r="UNA1" i="1"/>
  <c r="UNB1" i="1"/>
  <c r="UNC1" i="1"/>
  <c r="UND1" i="1"/>
  <c r="UNE1" i="1"/>
  <c r="UNF1" i="1"/>
  <c r="UNG1" i="1"/>
  <c r="UNH1" i="1"/>
  <c r="UNI1" i="1"/>
  <c r="UNJ1" i="1"/>
  <c r="UNK1" i="1"/>
  <c r="UNL1" i="1"/>
  <c r="UNM1" i="1"/>
  <c r="UNN1" i="1"/>
  <c r="UNO1" i="1"/>
  <c r="UNP1" i="1"/>
  <c r="UNQ1" i="1"/>
  <c r="UNR1" i="1"/>
  <c r="UNS1" i="1"/>
  <c r="UNT1" i="1"/>
  <c r="UNU1" i="1"/>
  <c r="UNV1" i="1"/>
  <c r="UNW1" i="1"/>
  <c r="UNX1" i="1"/>
  <c r="UNY1" i="1"/>
  <c r="UNZ1" i="1"/>
  <c r="UOA1" i="1"/>
  <c r="UOB1" i="1"/>
  <c r="UOC1" i="1"/>
  <c r="UOD1" i="1"/>
  <c r="UOE1" i="1"/>
  <c r="UOF1" i="1"/>
  <c r="UOG1" i="1"/>
  <c r="UOH1" i="1"/>
  <c r="UOI1" i="1"/>
  <c r="UOJ1" i="1"/>
  <c r="UOK1" i="1"/>
  <c r="UOL1" i="1"/>
  <c r="UOM1" i="1"/>
  <c r="UON1" i="1"/>
  <c r="UOO1" i="1"/>
  <c r="UOP1" i="1"/>
  <c r="UOQ1" i="1"/>
  <c r="UOR1" i="1"/>
  <c r="UOS1" i="1"/>
  <c r="UOT1" i="1"/>
  <c r="UOU1" i="1"/>
  <c r="UOV1" i="1"/>
  <c r="UOW1" i="1"/>
  <c r="UOX1" i="1"/>
  <c r="UOY1" i="1"/>
  <c r="UOZ1" i="1"/>
  <c r="UPA1" i="1"/>
  <c r="UPB1" i="1"/>
  <c r="UPC1" i="1"/>
  <c r="UPD1" i="1"/>
  <c r="UPE1" i="1"/>
  <c r="UPF1" i="1"/>
  <c r="UPG1" i="1"/>
  <c r="UPH1" i="1"/>
  <c r="UPI1" i="1"/>
  <c r="UPJ1" i="1"/>
  <c r="UPK1" i="1"/>
  <c r="UPL1" i="1"/>
  <c r="UPM1" i="1"/>
  <c r="UPN1" i="1"/>
  <c r="UPO1" i="1"/>
  <c r="UPP1" i="1"/>
  <c r="UPQ1" i="1"/>
  <c r="UPR1" i="1"/>
  <c r="UPS1" i="1"/>
  <c r="UPT1" i="1"/>
  <c r="UPU1" i="1"/>
  <c r="UPV1" i="1"/>
  <c r="UPW1" i="1"/>
  <c r="UPX1" i="1"/>
  <c r="UPY1" i="1"/>
  <c r="UPZ1" i="1"/>
  <c r="UQA1" i="1"/>
  <c r="UQB1" i="1"/>
  <c r="UQC1" i="1"/>
  <c r="UQD1" i="1"/>
  <c r="UQE1" i="1"/>
  <c r="UQF1" i="1"/>
  <c r="UQG1" i="1"/>
  <c r="UQH1" i="1"/>
  <c r="UQI1" i="1"/>
  <c r="UQJ1" i="1"/>
  <c r="UQK1" i="1"/>
  <c r="UQL1" i="1"/>
  <c r="UQM1" i="1"/>
  <c r="UQN1" i="1"/>
  <c r="UQO1" i="1"/>
  <c r="UQP1" i="1"/>
  <c r="UQQ1" i="1"/>
  <c r="UQR1" i="1"/>
  <c r="UQS1" i="1"/>
  <c r="UQT1" i="1"/>
  <c r="UQU1" i="1"/>
  <c r="UQV1" i="1"/>
  <c r="UQW1" i="1"/>
  <c r="UQX1" i="1"/>
  <c r="UQY1" i="1"/>
  <c r="UQZ1" i="1"/>
  <c r="URA1" i="1"/>
  <c r="URB1" i="1"/>
  <c r="URC1" i="1"/>
  <c r="URD1" i="1"/>
  <c r="URE1" i="1"/>
  <c r="URF1" i="1"/>
  <c r="URG1" i="1"/>
  <c r="URH1" i="1"/>
  <c r="URI1" i="1"/>
  <c r="URJ1" i="1"/>
  <c r="URK1" i="1"/>
  <c r="URL1" i="1"/>
  <c r="URM1" i="1"/>
  <c r="URN1" i="1"/>
  <c r="URO1" i="1"/>
  <c r="URP1" i="1"/>
  <c r="URQ1" i="1"/>
  <c r="URR1" i="1"/>
  <c r="URS1" i="1"/>
  <c r="URT1" i="1"/>
  <c r="URU1" i="1"/>
  <c r="URV1" i="1"/>
  <c r="URW1" i="1"/>
  <c r="URX1" i="1"/>
  <c r="URY1" i="1"/>
  <c r="URZ1" i="1"/>
  <c r="USA1" i="1"/>
  <c r="USB1" i="1"/>
  <c r="USC1" i="1"/>
  <c r="USD1" i="1"/>
  <c r="USE1" i="1"/>
  <c r="USF1" i="1"/>
  <c r="USG1" i="1"/>
  <c r="USH1" i="1"/>
  <c r="USI1" i="1"/>
  <c r="USJ1" i="1"/>
  <c r="USK1" i="1"/>
  <c r="USL1" i="1"/>
  <c r="USM1" i="1"/>
  <c r="USN1" i="1"/>
  <c r="USO1" i="1"/>
  <c r="USP1" i="1"/>
  <c r="USQ1" i="1"/>
  <c r="USR1" i="1"/>
  <c r="USS1" i="1"/>
  <c r="UST1" i="1"/>
  <c r="USU1" i="1"/>
  <c r="USV1" i="1"/>
  <c r="USW1" i="1"/>
  <c r="USX1" i="1"/>
  <c r="USY1" i="1"/>
  <c r="USZ1" i="1"/>
  <c r="UTA1" i="1"/>
  <c r="UTB1" i="1"/>
  <c r="UTC1" i="1"/>
  <c r="UTD1" i="1"/>
  <c r="UTE1" i="1"/>
  <c r="UTF1" i="1"/>
  <c r="UTG1" i="1"/>
  <c r="UTH1" i="1"/>
  <c r="UTI1" i="1"/>
  <c r="UTJ1" i="1"/>
  <c r="UTK1" i="1"/>
  <c r="UTL1" i="1"/>
  <c r="UTM1" i="1"/>
  <c r="UTN1" i="1"/>
  <c r="UTO1" i="1"/>
  <c r="UTP1" i="1"/>
  <c r="UTQ1" i="1"/>
  <c r="UTR1" i="1"/>
  <c r="UTS1" i="1"/>
  <c r="UTT1" i="1"/>
  <c r="UTU1" i="1"/>
  <c r="UTV1" i="1"/>
  <c r="UTW1" i="1"/>
  <c r="UTX1" i="1"/>
  <c r="UTY1" i="1"/>
  <c r="UTZ1" i="1"/>
  <c r="UUA1" i="1"/>
  <c r="UUB1" i="1"/>
  <c r="UUC1" i="1"/>
  <c r="UUD1" i="1"/>
  <c r="UUE1" i="1"/>
  <c r="UUF1" i="1"/>
  <c r="UUG1" i="1"/>
  <c r="UUH1" i="1"/>
  <c r="UUI1" i="1"/>
  <c r="UUJ1" i="1"/>
  <c r="UUK1" i="1"/>
  <c r="UUL1" i="1"/>
  <c r="UUM1" i="1"/>
  <c r="UUN1" i="1"/>
  <c r="UUO1" i="1"/>
  <c r="UUP1" i="1"/>
  <c r="UUQ1" i="1"/>
  <c r="UUR1" i="1"/>
  <c r="UUS1" i="1"/>
  <c r="UUT1" i="1"/>
  <c r="UUU1" i="1"/>
  <c r="UUV1" i="1"/>
  <c r="UUW1" i="1"/>
  <c r="UUX1" i="1"/>
  <c r="UUY1" i="1"/>
  <c r="UUZ1" i="1"/>
  <c r="UVA1" i="1"/>
  <c r="UVB1" i="1"/>
  <c r="UVC1" i="1"/>
  <c r="UVD1" i="1"/>
  <c r="UVE1" i="1"/>
  <c r="UVF1" i="1"/>
  <c r="UVG1" i="1"/>
  <c r="UVH1" i="1"/>
  <c r="UVI1" i="1"/>
  <c r="UVJ1" i="1"/>
  <c r="UVK1" i="1"/>
  <c r="UVL1" i="1"/>
  <c r="UVM1" i="1"/>
  <c r="UVN1" i="1"/>
  <c r="UVO1" i="1"/>
  <c r="UVP1" i="1"/>
  <c r="UVQ1" i="1"/>
  <c r="UVR1" i="1"/>
  <c r="UVS1" i="1"/>
  <c r="UVT1" i="1"/>
  <c r="UVU1" i="1"/>
  <c r="UVV1" i="1"/>
  <c r="UVW1" i="1"/>
  <c r="UVX1" i="1"/>
  <c r="UVY1" i="1"/>
  <c r="UVZ1" i="1"/>
  <c r="UWA1" i="1"/>
  <c r="UWB1" i="1"/>
  <c r="UWC1" i="1"/>
  <c r="UWD1" i="1"/>
  <c r="UWE1" i="1"/>
  <c r="UWF1" i="1"/>
  <c r="UWG1" i="1"/>
  <c r="UWH1" i="1"/>
  <c r="UWI1" i="1"/>
  <c r="UWJ1" i="1"/>
  <c r="UWK1" i="1"/>
  <c r="UWL1" i="1"/>
  <c r="UWM1" i="1"/>
  <c r="UWN1" i="1"/>
  <c r="UWO1" i="1"/>
  <c r="UWP1" i="1"/>
  <c r="UWQ1" i="1"/>
  <c r="UWR1" i="1"/>
  <c r="UWS1" i="1"/>
  <c r="UWT1" i="1"/>
  <c r="UWU1" i="1"/>
  <c r="UWV1" i="1"/>
  <c r="UWW1" i="1"/>
  <c r="UWX1" i="1"/>
  <c r="UWY1" i="1"/>
  <c r="UWZ1" i="1"/>
  <c r="UXA1" i="1"/>
  <c r="UXB1" i="1"/>
  <c r="UXC1" i="1"/>
  <c r="UXD1" i="1"/>
  <c r="UXE1" i="1"/>
  <c r="UXF1" i="1"/>
  <c r="UXG1" i="1"/>
  <c r="UXH1" i="1"/>
  <c r="UXI1" i="1"/>
  <c r="UXJ1" i="1"/>
  <c r="UXK1" i="1"/>
  <c r="UXL1" i="1"/>
  <c r="UXM1" i="1"/>
  <c r="UXN1" i="1"/>
  <c r="UXO1" i="1"/>
  <c r="UXP1" i="1"/>
  <c r="UXQ1" i="1"/>
  <c r="UXR1" i="1"/>
  <c r="UXS1" i="1"/>
  <c r="UXT1" i="1"/>
  <c r="UXU1" i="1"/>
  <c r="UXV1" i="1"/>
  <c r="UXW1" i="1"/>
  <c r="UXX1" i="1"/>
  <c r="UXY1" i="1"/>
  <c r="UXZ1" i="1"/>
  <c r="UYA1" i="1"/>
  <c r="UYB1" i="1"/>
  <c r="UYC1" i="1"/>
  <c r="UYD1" i="1"/>
  <c r="UYE1" i="1"/>
  <c r="UYF1" i="1"/>
  <c r="UYG1" i="1"/>
  <c r="UYH1" i="1"/>
  <c r="UYI1" i="1"/>
  <c r="UYJ1" i="1"/>
  <c r="UYK1" i="1"/>
  <c r="UYL1" i="1"/>
  <c r="UYM1" i="1"/>
  <c r="UYN1" i="1"/>
  <c r="UYO1" i="1"/>
  <c r="UYP1" i="1"/>
  <c r="UYQ1" i="1"/>
  <c r="UYR1" i="1"/>
  <c r="UYS1" i="1"/>
  <c r="UYT1" i="1"/>
  <c r="UYU1" i="1"/>
  <c r="UYV1" i="1"/>
  <c r="UYW1" i="1"/>
  <c r="UYX1" i="1"/>
  <c r="UYY1" i="1"/>
  <c r="UYZ1" i="1"/>
  <c r="UZA1" i="1"/>
  <c r="UZB1" i="1"/>
  <c r="UZC1" i="1"/>
  <c r="UZD1" i="1"/>
  <c r="UZE1" i="1"/>
  <c r="UZF1" i="1"/>
  <c r="UZG1" i="1"/>
  <c r="UZH1" i="1"/>
  <c r="UZI1" i="1"/>
  <c r="UZJ1" i="1"/>
  <c r="UZK1" i="1"/>
  <c r="UZL1" i="1"/>
  <c r="UZM1" i="1"/>
  <c r="UZN1" i="1"/>
  <c r="UZO1" i="1"/>
  <c r="UZP1" i="1"/>
  <c r="UZQ1" i="1"/>
  <c r="UZR1" i="1"/>
  <c r="UZS1" i="1"/>
  <c r="UZT1" i="1"/>
  <c r="UZU1" i="1"/>
  <c r="UZV1" i="1"/>
  <c r="UZW1" i="1"/>
  <c r="UZX1" i="1"/>
  <c r="UZY1" i="1"/>
  <c r="UZZ1" i="1"/>
  <c r="VAA1" i="1"/>
  <c r="VAB1" i="1"/>
  <c r="VAC1" i="1"/>
  <c r="VAD1" i="1"/>
  <c r="VAE1" i="1"/>
  <c r="VAF1" i="1"/>
  <c r="VAG1" i="1"/>
  <c r="VAH1" i="1"/>
  <c r="VAI1" i="1"/>
  <c r="VAJ1" i="1"/>
  <c r="VAK1" i="1"/>
  <c r="VAL1" i="1"/>
  <c r="VAM1" i="1"/>
  <c r="VAN1" i="1"/>
  <c r="VAO1" i="1"/>
  <c r="VAP1" i="1"/>
  <c r="VAQ1" i="1"/>
  <c r="VAR1" i="1"/>
  <c r="VAS1" i="1"/>
  <c r="VAT1" i="1"/>
  <c r="VAU1" i="1"/>
  <c r="VAV1" i="1"/>
  <c r="VAW1" i="1"/>
  <c r="VAX1" i="1"/>
  <c r="VAY1" i="1"/>
  <c r="VAZ1" i="1"/>
  <c r="VBA1" i="1"/>
  <c r="VBB1" i="1"/>
  <c r="VBC1" i="1"/>
  <c r="VBD1" i="1"/>
  <c r="VBE1" i="1"/>
  <c r="VBF1" i="1"/>
  <c r="VBG1" i="1"/>
  <c r="VBH1" i="1"/>
  <c r="VBI1" i="1"/>
  <c r="VBJ1" i="1"/>
  <c r="VBK1" i="1"/>
  <c r="VBL1" i="1"/>
  <c r="VBM1" i="1"/>
  <c r="VBN1" i="1"/>
  <c r="VBO1" i="1"/>
  <c r="VBP1" i="1"/>
  <c r="VBQ1" i="1"/>
  <c r="VBR1" i="1"/>
  <c r="VBS1" i="1"/>
  <c r="VBT1" i="1"/>
  <c r="VBU1" i="1"/>
  <c r="VBV1" i="1"/>
  <c r="VBW1" i="1"/>
  <c r="VBX1" i="1"/>
  <c r="VBY1" i="1"/>
  <c r="VBZ1" i="1"/>
  <c r="VCA1" i="1"/>
  <c r="VCB1" i="1"/>
  <c r="VCC1" i="1"/>
  <c r="VCD1" i="1"/>
  <c r="VCE1" i="1"/>
  <c r="VCF1" i="1"/>
  <c r="VCG1" i="1"/>
  <c r="VCH1" i="1"/>
  <c r="VCI1" i="1"/>
  <c r="VCJ1" i="1"/>
  <c r="VCK1" i="1"/>
  <c r="VCL1" i="1"/>
  <c r="VCM1" i="1"/>
  <c r="VCN1" i="1"/>
  <c r="VCO1" i="1"/>
  <c r="VCP1" i="1"/>
  <c r="VCQ1" i="1"/>
  <c r="VCR1" i="1"/>
  <c r="VCS1" i="1"/>
  <c r="VCT1" i="1"/>
  <c r="VCU1" i="1"/>
  <c r="VCV1" i="1"/>
  <c r="VCW1" i="1"/>
  <c r="VCX1" i="1"/>
  <c r="VCY1" i="1"/>
  <c r="VCZ1" i="1"/>
  <c r="VDA1" i="1"/>
  <c r="VDB1" i="1"/>
  <c r="VDC1" i="1"/>
  <c r="VDD1" i="1"/>
  <c r="VDE1" i="1"/>
  <c r="VDF1" i="1"/>
  <c r="VDG1" i="1"/>
  <c r="VDH1" i="1"/>
  <c r="VDI1" i="1"/>
  <c r="VDJ1" i="1"/>
  <c r="VDK1" i="1"/>
  <c r="VDL1" i="1"/>
  <c r="VDM1" i="1"/>
  <c r="VDN1" i="1"/>
  <c r="VDO1" i="1"/>
  <c r="VDP1" i="1"/>
  <c r="VDQ1" i="1"/>
  <c r="VDR1" i="1"/>
  <c r="VDS1" i="1"/>
  <c r="VDT1" i="1"/>
  <c r="VDU1" i="1"/>
  <c r="VDV1" i="1"/>
  <c r="VDW1" i="1"/>
  <c r="VDX1" i="1"/>
  <c r="VDY1" i="1"/>
  <c r="VDZ1" i="1"/>
  <c r="VEA1" i="1"/>
  <c r="VEB1" i="1"/>
  <c r="VEC1" i="1"/>
  <c r="VED1" i="1"/>
  <c r="VEE1" i="1"/>
  <c r="VEF1" i="1"/>
  <c r="VEG1" i="1"/>
  <c r="VEH1" i="1"/>
  <c r="VEI1" i="1"/>
  <c r="VEJ1" i="1"/>
  <c r="VEK1" i="1"/>
  <c r="VEL1" i="1"/>
  <c r="VEM1" i="1"/>
  <c r="VEN1" i="1"/>
  <c r="VEO1" i="1"/>
  <c r="VEP1" i="1"/>
  <c r="VEQ1" i="1"/>
  <c r="VER1" i="1"/>
  <c r="VES1" i="1"/>
  <c r="VET1" i="1"/>
  <c r="VEU1" i="1"/>
  <c r="VEV1" i="1"/>
  <c r="VEW1" i="1"/>
  <c r="VEX1" i="1"/>
  <c r="VEY1" i="1"/>
  <c r="VEZ1" i="1"/>
  <c r="VFA1" i="1"/>
  <c r="VFB1" i="1"/>
  <c r="VFC1" i="1"/>
  <c r="VFD1" i="1"/>
  <c r="VFE1" i="1"/>
  <c r="VFF1" i="1"/>
  <c r="VFG1" i="1"/>
  <c r="VFH1" i="1"/>
  <c r="VFI1" i="1"/>
  <c r="VFJ1" i="1"/>
  <c r="VFK1" i="1"/>
  <c r="VFL1" i="1"/>
  <c r="VFM1" i="1"/>
  <c r="VFN1" i="1"/>
  <c r="VFO1" i="1"/>
  <c r="VFP1" i="1"/>
  <c r="VFQ1" i="1"/>
  <c r="VFR1" i="1"/>
  <c r="VFS1" i="1"/>
  <c r="VFT1" i="1"/>
  <c r="VFU1" i="1"/>
  <c r="VFV1" i="1"/>
  <c r="VFW1" i="1"/>
  <c r="VFX1" i="1"/>
  <c r="VFY1" i="1"/>
  <c r="VFZ1" i="1"/>
  <c r="VGA1" i="1"/>
  <c r="VGB1" i="1"/>
  <c r="VGC1" i="1"/>
  <c r="VGD1" i="1"/>
  <c r="VGE1" i="1"/>
  <c r="VGF1" i="1"/>
  <c r="VGG1" i="1"/>
  <c r="VGH1" i="1"/>
  <c r="VGI1" i="1"/>
  <c r="VGJ1" i="1"/>
  <c r="VGK1" i="1"/>
  <c r="VGL1" i="1"/>
  <c r="VGM1" i="1"/>
  <c r="VGN1" i="1"/>
  <c r="VGO1" i="1"/>
  <c r="VGP1" i="1"/>
  <c r="VGQ1" i="1"/>
  <c r="VGR1" i="1"/>
  <c r="VGS1" i="1"/>
  <c r="VGT1" i="1"/>
  <c r="VGU1" i="1"/>
  <c r="VGV1" i="1"/>
  <c r="VGW1" i="1"/>
  <c r="VGX1" i="1"/>
  <c r="VGY1" i="1"/>
  <c r="VGZ1" i="1"/>
  <c r="VHA1" i="1"/>
  <c r="VHB1" i="1"/>
  <c r="VHC1" i="1"/>
  <c r="VHD1" i="1"/>
  <c r="VHE1" i="1"/>
  <c r="VHF1" i="1"/>
  <c r="VHG1" i="1"/>
  <c r="VHH1" i="1"/>
  <c r="VHI1" i="1"/>
  <c r="VHJ1" i="1"/>
  <c r="VHK1" i="1"/>
  <c r="VHL1" i="1"/>
  <c r="VHM1" i="1"/>
  <c r="VHN1" i="1"/>
  <c r="VHO1" i="1"/>
  <c r="VHP1" i="1"/>
  <c r="VHQ1" i="1"/>
  <c r="VHR1" i="1"/>
  <c r="VHS1" i="1"/>
  <c r="VHT1" i="1"/>
  <c r="VHU1" i="1"/>
  <c r="VHV1" i="1"/>
  <c r="VHW1" i="1"/>
  <c r="VHX1" i="1"/>
  <c r="VHY1" i="1"/>
  <c r="VHZ1" i="1"/>
  <c r="VIA1" i="1"/>
  <c r="VIB1" i="1"/>
  <c r="VIC1" i="1"/>
  <c r="VID1" i="1"/>
  <c r="VIE1" i="1"/>
  <c r="VIF1" i="1"/>
  <c r="VIG1" i="1"/>
  <c r="VIH1" i="1"/>
  <c r="VII1" i="1"/>
  <c r="VIJ1" i="1"/>
  <c r="VIK1" i="1"/>
  <c r="VIL1" i="1"/>
  <c r="VIM1" i="1"/>
  <c r="VIN1" i="1"/>
  <c r="VIO1" i="1"/>
  <c r="VIP1" i="1"/>
  <c r="VIQ1" i="1"/>
  <c r="VIR1" i="1"/>
  <c r="VIS1" i="1"/>
  <c r="VIT1" i="1"/>
  <c r="VIU1" i="1"/>
  <c r="VIV1" i="1"/>
  <c r="VIW1" i="1"/>
  <c r="VIX1" i="1"/>
  <c r="VIY1" i="1"/>
  <c r="VIZ1" i="1"/>
  <c r="VJA1" i="1"/>
  <c r="VJB1" i="1"/>
  <c r="VJC1" i="1"/>
  <c r="VJD1" i="1"/>
  <c r="VJE1" i="1"/>
  <c r="VJF1" i="1"/>
  <c r="VJG1" i="1"/>
  <c r="VJH1" i="1"/>
  <c r="VJI1" i="1"/>
  <c r="VJJ1" i="1"/>
  <c r="VJK1" i="1"/>
  <c r="VJL1" i="1"/>
  <c r="VJM1" i="1"/>
  <c r="VJN1" i="1"/>
  <c r="VJO1" i="1"/>
  <c r="VJP1" i="1"/>
  <c r="VJQ1" i="1"/>
  <c r="VJR1" i="1"/>
  <c r="VJS1" i="1"/>
  <c r="VJT1" i="1"/>
  <c r="VJU1" i="1"/>
  <c r="VJV1" i="1"/>
  <c r="VJW1" i="1"/>
  <c r="VJX1" i="1"/>
  <c r="VJY1" i="1"/>
  <c r="VJZ1" i="1"/>
  <c r="VKA1" i="1"/>
  <c r="VKB1" i="1"/>
  <c r="VKC1" i="1"/>
  <c r="VKD1" i="1"/>
  <c r="VKE1" i="1"/>
  <c r="VKF1" i="1"/>
  <c r="VKG1" i="1"/>
  <c r="VKH1" i="1"/>
  <c r="VKI1" i="1"/>
  <c r="VKJ1" i="1"/>
  <c r="VKK1" i="1"/>
  <c r="VKL1" i="1"/>
  <c r="VKM1" i="1"/>
  <c r="VKN1" i="1"/>
  <c r="VKO1" i="1"/>
  <c r="VKP1" i="1"/>
  <c r="VKQ1" i="1"/>
  <c r="VKR1" i="1"/>
  <c r="VKS1" i="1"/>
  <c r="VKT1" i="1"/>
  <c r="VKU1" i="1"/>
  <c r="VKV1" i="1"/>
  <c r="VKW1" i="1"/>
  <c r="VKX1" i="1"/>
  <c r="VKY1" i="1"/>
  <c r="VKZ1" i="1"/>
  <c r="VLA1" i="1"/>
  <c r="VLB1" i="1"/>
  <c r="VLC1" i="1"/>
  <c r="VLD1" i="1"/>
  <c r="VLE1" i="1"/>
  <c r="VLF1" i="1"/>
  <c r="VLG1" i="1"/>
  <c r="VLH1" i="1"/>
  <c r="VLI1" i="1"/>
  <c r="VLJ1" i="1"/>
  <c r="VLK1" i="1"/>
  <c r="VLL1" i="1"/>
  <c r="VLM1" i="1"/>
  <c r="VLN1" i="1"/>
  <c r="VLO1" i="1"/>
  <c r="VLP1" i="1"/>
  <c r="VLQ1" i="1"/>
  <c r="VLR1" i="1"/>
  <c r="VLS1" i="1"/>
  <c r="VLT1" i="1"/>
  <c r="VLU1" i="1"/>
  <c r="VLV1" i="1"/>
  <c r="VLW1" i="1"/>
  <c r="VLX1" i="1"/>
  <c r="VLY1" i="1"/>
  <c r="VLZ1" i="1"/>
  <c r="VMA1" i="1"/>
  <c r="VMB1" i="1"/>
  <c r="VMC1" i="1"/>
  <c r="VMD1" i="1"/>
  <c r="VME1" i="1"/>
  <c r="VMF1" i="1"/>
  <c r="VMG1" i="1"/>
  <c r="VMH1" i="1"/>
  <c r="VMI1" i="1"/>
  <c r="VMJ1" i="1"/>
  <c r="VMK1" i="1"/>
  <c r="VML1" i="1"/>
  <c r="VMM1" i="1"/>
  <c r="VMN1" i="1"/>
  <c r="VMO1" i="1"/>
  <c r="VMP1" i="1"/>
  <c r="VMQ1" i="1"/>
  <c r="VMR1" i="1"/>
  <c r="VMS1" i="1"/>
  <c r="VMT1" i="1"/>
  <c r="VMU1" i="1"/>
  <c r="VMV1" i="1"/>
  <c r="VMW1" i="1"/>
  <c r="VMX1" i="1"/>
  <c r="VMY1" i="1"/>
  <c r="VMZ1" i="1"/>
  <c r="VNA1" i="1"/>
  <c r="VNB1" i="1"/>
  <c r="VNC1" i="1"/>
  <c r="VND1" i="1"/>
  <c r="VNE1" i="1"/>
  <c r="VNF1" i="1"/>
  <c r="VNG1" i="1"/>
  <c r="VNH1" i="1"/>
  <c r="VNI1" i="1"/>
  <c r="VNJ1" i="1"/>
  <c r="VNK1" i="1"/>
  <c r="VNL1" i="1"/>
  <c r="VNM1" i="1"/>
  <c r="VNN1" i="1"/>
  <c r="VNO1" i="1"/>
  <c r="VNP1" i="1"/>
  <c r="VNQ1" i="1"/>
  <c r="VNR1" i="1"/>
  <c r="VNS1" i="1"/>
  <c r="VNT1" i="1"/>
  <c r="VNU1" i="1"/>
  <c r="VNV1" i="1"/>
  <c r="VNW1" i="1"/>
  <c r="VNX1" i="1"/>
  <c r="VNY1" i="1"/>
  <c r="VNZ1" i="1"/>
  <c r="VOA1" i="1"/>
  <c r="VOB1" i="1"/>
  <c r="VOC1" i="1"/>
  <c r="VOD1" i="1"/>
  <c r="VOE1" i="1"/>
  <c r="VOF1" i="1"/>
  <c r="VOG1" i="1"/>
  <c r="VOH1" i="1"/>
  <c r="VOI1" i="1"/>
  <c r="VOJ1" i="1"/>
  <c r="VOK1" i="1"/>
  <c r="VOL1" i="1"/>
  <c r="VOM1" i="1"/>
  <c r="VON1" i="1"/>
  <c r="VOO1" i="1"/>
  <c r="VOP1" i="1"/>
  <c r="VOQ1" i="1"/>
  <c r="VOR1" i="1"/>
  <c r="VOS1" i="1"/>
  <c r="VOT1" i="1"/>
  <c r="VOU1" i="1"/>
  <c r="VOV1" i="1"/>
  <c r="VOW1" i="1"/>
  <c r="VOX1" i="1"/>
  <c r="VOY1" i="1"/>
  <c r="VOZ1" i="1"/>
  <c r="VPA1" i="1"/>
  <c r="VPB1" i="1"/>
  <c r="VPC1" i="1"/>
  <c r="VPD1" i="1"/>
  <c r="VPE1" i="1"/>
  <c r="VPF1" i="1"/>
  <c r="VPG1" i="1"/>
  <c r="VPH1" i="1"/>
  <c r="VPI1" i="1"/>
  <c r="VPJ1" i="1"/>
  <c r="VPK1" i="1"/>
  <c r="VPL1" i="1"/>
  <c r="VPM1" i="1"/>
  <c r="VPN1" i="1"/>
  <c r="VPO1" i="1"/>
  <c r="VPP1" i="1"/>
  <c r="VPQ1" i="1"/>
  <c r="VPR1" i="1"/>
  <c r="VPS1" i="1"/>
  <c r="VPT1" i="1"/>
  <c r="VPU1" i="1"/>
  <c r="VPV1" i="1"/>
  <c r="VPW1" i="1"/>
  <c r="VPX1" i="1"/>
  <c r="VPY1" i="1"/>
  <c r="VPZ1" i="1"/>
  <c r="VQA1" i="1"/>
  <c r="VQB1" i="1"/>
  <c r="VQC1" i="1"/>
  <c r="VQD1" i="1"/>
  <c r="VQE1" i="1"/>
  <c r="VQF1" i="1"/>
  <c r="VQG1" i="1"/>
  <c r="VQH1" i="1"/>
  <c r="VQI1" i="1"/>
  <c r="VQJ1" i="1"/>
  <c r="VQK1" i="1"/>
  <c r="VQL1" i="1"/>
  <c r="VQM1" i="1"/>
  <c r="VQN1" i="1"/>
  <c r="VQO1" i="1"/>
  <c r="VQP1" i="1"/>
  <c r="VQQ1" i="1"/>
  <c r="VQR1" i="1"/>
  <c r="VQS1" i="1"/>
  <c r="VQT1" i="1"/>
  <c r="VQU1" i="1"/>
  <c r="VQV1" i="1"/>
  <c r="VQW1" i="1"/>
  <c r="VQX1" i="1"/>
  <c r="VQY1" i="1"/>
  <c r="VQZ1" i="1"/>
  <c r="VRA1" i="1"/>
  <c r="VRB1" i="1"/>
  <c r="VRC1" i="1"/>
  <c r="VRD1" i="1"/>
  <c r="VRE1" i="1"/>
  <c r="VRF1" i="1"/>
  <c r="VRG1" i="1"/>
  <c r="VRH1" i="1"/>
  <c r="VRI1" i="1"/>
  <c r="VRJ1" i="1"/>
  <c r="VRK1" i="1"/>
  <c r="VRL1" i="1"/>
  <c r="VRM1" i="1"/>
  <c r="VRN1" i="1"/>
  <c r="VRO1" i="1"/>
  <c r="VRP1" i="1"/>
  <c r="VRQ1" i="1"/>
  <c r="VRR1" i="1"/>
  <c r="VRS1" i="1"/>
  <c r="VRT1" i="1"/>
  <c r="VRU1" i="1"/>
  <c r="VRV1" i="1"/>
  <c r="VRW1" i="1"/>
  <c r="VRX1" i="1"/>
  <c r="VRY1" i="1"/>
  <c r="VRZ1" i="1"/>
  <c r="VSA1" i="1"/>
  <c r="VSB1" i="1"/>
  <c r="VSC1" i="1"/>
  <c r="VSD1" i="1"/>
  <c r="VSE1" i="1"/>
  <c r="VSF1" i="1"/>
  <c r="VSG1" i="1"/>
  <c r="VSH1" i="1"/>
  <c r="VSI1" i="1"/>
  <c r="VSJ1" i="1"/>
  <c r="VSK1" i="1"/>
  <c r="VSL1" i="1"/>
  <c r="VSM1" i="1"/>
  <c r="VSN1" i="1"/>
  <c r="VSO1" i="1"/>
  <c r="VSP1" i="1"/>
  <c r="VSQ1" i="1"/>
  <c r="VSR1" i="1"/>
  <c r="VSS1" i="1"/>
  <c r="VST1" i="1"/>
  <c r="VSU1" i="1"/>
  <c r="VSV1" i="1"/>
  <c r="VSW1" i="1"/>
  <c r="VSX1" i="1"/>
  <c r="VSY1" i="1"/>
  <c r="VSZ1" i="1"/>
  <c r="VTA1" i="1"/>
  <c r="VTB1" i="1"/>
  <c r="VTC1" i="1"/>
  <c r="VTD1" i="1"/>
  <c r="VTE1" i="1"/>
  <c r="VTF1" i="1"/>
  <c r="VTG1" i="1"/>
  <c r="VTH1" i="1"/>
  <c r="VTI1" i="1"/>
  <c r="VTJ1" i="1"/>
  <c r="VTK1" i="1"/>
  <c r="VTL1" i="1"/>
  <c r="VTM1" i="1"/>
  <c r="VTN1" i="1"/>
  <c r="VTO1" i="1"/>
  <c r="VTP1" i="1"/>
  <c r="VTQ1" i="1"/>
  <c r="VTR1" i="1"/>
  <c r="VTS1" i="1"/>
  <c r="VTT1" i="1"/>
  <c r="VTU1" i="1"/>
  <c r="VTV1" i="1"/>
  <c r="VTW1" i="1"/>
  <c r="VTX1" i="1"/>
  <c r="VTY1" i="1"/>
  <c r="VTZ1" i="1"/>
  <c r="VUA1" i="1"/>
  <c r="VUB1" i="1"/>
  <c r="VUC1" i="1"/>
  <c r="VUD1" i="1"/>
  <c r="VUE1" i="1"/>
  <c r="VUF1" i="1"/>
  <c r="VUG1" i="1"/>
  <c r="VUH1" i="1"/>
  <c r="VUI1" i="1"/>
  <c r="VUJ1" i="1"/>
  <c r="VUK1" i="1"/>
  <c r="VUL1" i="1"/>
  <c r="VUM1" i="1"/>
  <c r="VUN1" i="1"/>
  <c r="VUO1" i="1"/>
  <c r="VUP1" i="1"/>
  <c r="VUQ1" i="1"/>
  <c r="VUR1" i="1"/>
  <c r="VUS1" i="1"/>
  <c r="VUT1" i="1"/>
  <c r="VUU1" i="1"/>
  <c r="VUV1" i="1"/>
  <c r="VUW1" i="1"/>
  <c r="VUX1" i="1"/>
  <c r="VUY1" i="1"/>
  <c r="VUZ1" i="1"/>
  <c r="VVA1" i="1"/>
  <c r="VVB1" i="1"/>
  <c r="VVC1" i="1"/>
  <c r="VVD1" i="1"/>
  <c r="VVE1" i="1"/>
  <c r="VVF1" i="1"/>
  <c r="VVG1" i="1"/>
  <c r="VVH1" i="1"/>
  <c r="VVI1" i="1"/>
  <c r="VVJ1" i="1"/>
  <c r="VVK1" i="1"/>
  <c r="VVL1" i="1"/>
  <c r="VVM1" i="1"/>
  <c r="VVN1" i="1"/>
  <c r="VVO1" i="1"/>
  <c r="VVP1" i="1"/>
  <c r="VVQ1" i="1"/>
  <c r="VVR1" i="1"/>
  <c r="VVS1" i="1"/>
  <c r="VVT1" i="1"/>
  <c r="VVU1" i="1"/>
  <c r="VVV1" i="1"/>
  <c r="VVW1" i="1"/>
  <c r="VVX1" i="1"/>
  <c r="VVY1" i="1"/>
  <c r="VVZ1" i="1"/>
  <c r="VWA1" i="1"/>
  <c r="VWB1" i="1"/>
  <c r="VWC1" i="1"/>
  <c r="VWD1" i="1"/>
  <c r="VWE1" i="1"/>
  <c r="VWF1" i="1"/>
  <c r="VWG1" i="1"/>
  <c r="VWH1" i="1"/>
  <c r="VWI1" i="1"/>
  <c r="VWJ1" i="1"/>
  <c r="VWK1" i="1"/>
  <c r="VWL1" i="1"/>
  <c r="VWM1" i="1"/>
  <c r="VWN1" i="1"/>
  <c r="VWO1" i="1"/>
  <c r="VWP1" i="1"/>
  <c r="VWQ1" i="1"/>
  <c r="VWR1" i="1"/>
  <c r="VWS1" i="1"/>
  <c r="VWT1" i="1"/>
  <c r="VWU1" i="1"/>
  <c r="VWV1" i="1"/>
  <c r="VWW1" i="1"/>
  <c r="VWX1" i="1"/>
  <c r="VWY1" i="1"/>
  <c r="VWZ1" i="1"/>
  <c r="VXA1" i="1"/>
  <c r="VXB1" i="1"/>
  <c r="VXC1" i="1"/>
  <c r="VXD1" i="1"/>
  <c r="VXE1" i="1"/>
  <c r="VXF1" i="1"/>
  <c r="VXG1" i="1"/>
  <c r="VXH1" i="1"/>
  <c r="VXI1" i="1"/>
  <c r="VXJ1" i="1"/>
  <c r="VXK1" i="1"/>
  <c r="VXL1" i="1"/>
  <c r="VXM1" i="1"/>
  <c r="VXN1" i="1"/>
  <c r="VXO1" i="1"/>
  <c r="VXP1" i="1"/>
  <c r="VXQ1" i="1"/>
  <c r="VXR1" i="1"/>
  <c r="VXS1" i="1"/>
  <c r="VXT1" i="1"/>
  <c r="VXU1" i="1"/>
  <c r="VXV1" i="1"/>
  <c r="VXW1" i="1"/>
  <c r="VXX1" i="1"/>
  <c r="VXY1" i="1"/>
  <c r="VXZ1" i="1"/>
  <c r="VYA1" i="1"/>
  <c r="VYB1" i="1"/>
  <c r="VYC1" i="1"/>
  <c r="VYD1" i="1"/>
  <c r="VYE1" i="1"/>
  <c r="VYF1" i="1"/>
  <c r="VYG1" i="1"/>
  <c r="VYH1" i="1"/>
  <c r="VYI1" i="1"/>
  <c r="VYJ1" i="1"/>
  <c r="VYK1" i="1"/>
  <c r="VYL1" i="1"/>
  <c r="VYM1" i="1"/>
  <c r="VYN1" i="1"/>
  <c r="VYO1" i="1"/>
  <c r="VYP1" i="1"/>
  <c r="VYQ1" i="1"/>
  <c r="VYR1" i="1"/>
  <c r="VYS1" i="1"/>
  <c r="VYT1" i="1"/>
  <c r="VYU1" i="1"/>
  <c r="VYV1" i="1"/>
  <c r="VYW1" i="1"/>
  <c r="VYX1" i="1"/>
  <c r="VYY1" i="1"/>
  <c r="VYZ1" i="1"/>
  <c r="VZA1" i="1"/>
  <c r="VZB1" i="1"/>
  <c r="VZC1" i="1"/>
  <c r="VZD1" i="1"/>
  <c r="VZE1" i="1"/>
  <c r="VZF1" i="1"/>
  <c r="VZG1" i="1"/>
  <c r="VZH1" i="1"/>
  <c r="VZI1" i="1"/>
  <c r="VZJ1" i="1"/>
  <c r="VZK1" i="1"/>
  <c r="VZL1" i="1"/>
  <c r="VZM1" i="1"/>
  <c r="VZN1" i="1"/>
  <c r="VZO1" i="1"/>
  <c r="VZP1" i="1"/>
  <c r="VZQ1" i="1"/>
  <c r="VZR1" i="1"/>
  <c r="VZS1" i="1"/>
  <c r="VZT1" i="1"/>
  <c r="VZU1" i="1"/>
  <c r="VZV1" i="1"/>
  <c r="VZW1" i="1"/>
  <c r="VZX1" i="1"/>
  <c r="VZY1" i="1"/>
  <c r="VZZ1" i="1"/>
  <c r="WAA1" i="1"/>
  <c r="WAB1" i="1"/>
  <c r="WAC1" i="1"/>
  <c r="WAD1" i="1"/>
  <c r="WAE1" i="1"/>
  <c r="WAF1" i="1"/>
  <c r="WAG1" i="1"/>
  <c r="WAH1" i="1"/>
  <c r="WAI1" i="1"/>
  <c r="WAJ1" i="1"/>
  <c r="WAK1" i="1"/>
  <c r="WAL1" i="1"/>
  <c r="WAM1" i="1"/>
  <c r="WAN1" i="1"/>
  <c r="WAO1" i="1"/>
  <c r="WAP1" i="1"/>
  <c r="WAQ1" i="1"/>
  <c r="WAR1" i="1"/>
  <c r="WAS1" i="1"/>
  <c r="WAT1" i="1"/>
  <c r="WAU1" i="1"/>
  <c r="WAV1" i="1"/>
  <c r="WAW1" i="1"/>
  <c r="WAX1" i="1"/>
  <c r="WAY1" i="1"/>
  <c r="WAZ1" i="1"/>
  <c r="WBA1" i="1"/>
  <c r="WBB1" i="1"/>
  <c r="WBC1" i="1"/>
  <c r="WBD1" i="1"/>
  <c r="WBE1" i="1"/>
  <c r="WBF1" i="1"/>
  <c r="WBG1" i="1"/>
  <c r="WBH1" i="1"/>
  <c r="WBI1" i="1"/>
  <c r="WBJ1" i="1"/>
  <c r="WBK1" i="1"/>
  <c r="WBL1" i="1"/>
  <c r="WBM1" i="1"/>
  <c r="WBN1" i="1"/>
  <c r="WBO1" i="1"/>
  <c r="WBP1" i="1"/>
  <c r="WBQ1" i="1"/>
  <c r="WBR1" i="1"/>
  <c r="WBS1" i="1"/>
  <c r="WBT1" i="1"/>
  <c r="WBU1" i="1"/>
  <c r="WBV1" i="1"/>
  <c r="WBW1" i="1"/>
  <c r="WBX1" i="1"/>
  <c r="WBY1" i="1"/>
  <c r="WBZ1" i="1"/>
  <c r="WCA1" i="1"/>
  <c r="WCB1" i="1"/>
  <c r="WCC1" i="1"/>
  <c r="WCD1" i="1"/>
  <c r="WCE1" i="1"/>
  <c r="WCF1" i="1"/>
  <c r="WCG1" i="1"/>
  <c r="WCH1" i="1"/>
  <c r="WCI1" i="1"/>
  <c r="WCJ1" i="1"/>
  <c r="WCK1" i="1"/>
  <c r="WCL1" i="1"/>
  <c r="WCM1" i="1"/>
  <c r="WCN1" i="1"/>
  <c r="WCO1" i="1"/>
  <c r="WCP1" i="1"/>
  <c r="WCQ1" i="1"/>
  <c r="WCR1" i="1"/>
  <c r="WCS1" i="1"/>
  <c r="WCT1" i="1"/>
  <c r="WCU1" i="1"/>
  <c r="WCV1" i="1"/>
  <c r="WCW1" i="1"/>
  <c r="WCX1" i="1"/>
  <c r="WCY1" i="1"/>
  <c r="WCZ1" i="1"/>
  <c r="WDA1" i="1"/>
  <c r="WDB1" i="1"/>
  <c r="WDC1" i="1"/>
  <c r="WDD1" i="1"/>
  <c r="WDE1" i="1"/>
  <c r="WDF1" i="1"/>
  <c r="WDG1" i="1"/>
  <c r="WDH1" i="1"/>
  <c r="WDI1" i="1"/>
  <c r="WDJ1" i="1"/>
  <c r="WDK1" i="1"/>
  <c r="WDL1" i="1"/>
  <c r="WDM1" i="1"/>
  <c r="WDN1" i="1"/>
  <c r="WDO1" i="1"/>
  <c r="WDP1" i="1"/>
  <c r="WDQ1" i="1"/>
  <c r="WDR1" i="1"/>
  <c r="WDS1" i="1"/>
  <c r="WDT1" i="1"/>
  <c r="WDU1" i="1"/>
  <c r="WDV1" i="1"/>
  <c r="WDW1" i="1"/>
  <c r="WDX1" i="1"/>
  <c r="WDY1" i="1"/>
  <c r="WDZ1" i="1"/>
  <c r="WEA1" i="1"/>
  <c r="WEB1" i="1"/>
  <c r="WEC1" i="1"/>
  <c r="WED1" i="1"/>
  <c r="WEE1" i="1"/>
  <c r="WEF1" i="1"/>
  <c r="WEG1" i="1"/>
  <c r="WEH1" i="1"/>
  <c r="WEI1" i="1"/>
  <c r="WEJ1" i="1"/>
  <c r="WEK1" i="1"/>
  <c r="WEL1" i="1"/>
  <c r="WEM1" i="1"/>
  <c r="WEN1" i="1"/>
  <c r="WEO1" i="1"/>
  <c r="WEP1" i="1"/>
  <c r="WEQ1" i="1"/>
  <c r="WER1" i="1"/>
  <c r="WES1" i="1"/>
  <c r="WET1" i="1"/>
  <c r="WEU1" i="1"/>
  <c r="WEV1" i="1"/>
  <c r="WEW1" i="1"/>
  <c r="WEX1" i="1"/>
  <c r="WEY1" i="1"/>
  <c r="WEZ1" i="1"/>
  <c r="WFA1" i="1"/>
  <c r="WFB1" i="1"/>
  <c r="WFC1" i="1"/>
  <c r="WFD1" i="1"/>
  <c r="WFE1" i="1"/>
  <c r="WFF1" i="1"/>
  <c r="WFG1" i="1"/>
  <c r="WFH1" i="1"/>
  <c r="WFI1" i="1"/>
  <c r="WFJ1" i="1"/>
  <c r="WFK1" i="1"/>
  <c r="WFL1" i="1"/>
  <c r="WFM1" i="1"/>
  <c r="WFN1" i="1"/>
  <c r="WFO1" i="1"/>
  <c r="WFP1" i="1"/>
  <c r="WFQ1" i="1"/>
  <c r="WFR1" i="1"/>
  <c r="WFS1" i="1"/>
  <c r="WFT1" i="1"/>
  <c r="WFU1" i="1"/>
  <c r="WFV1" i="1"/>
  <c r="WFW1" i="1"/>
  <c r="WFX1" i="1"/>
  <c r="WFY1" i="1"/>
  <c r="WFZ1" i="1"/>
  <c r="WGA1" i="1"/>
  <c r="WGB1" i="1"/>
  <c r="WGC1" i="1"/>
  <c r="WGD1" i="1"/>
  <c r="WGE1" i="1"/>
  <c r="WGF1" i="1"/>
  <c r="WGG1" i="1"/>
  <c r="WGH1" i="1"/>
  <c r="WGI1" i="1"/>
  <c r="WGJ1" i="1"/>
  <c r="WGK1" i="1"/>
  <c r="WGL1" i="1"/>
  <c r="WGM1" i="1"/>
  <c r="WGN1" i="1"/>
  <c r="WGO1" i="1"/>
  <c r="WGP1" i="1"/>
  <c r="WGQ1" i="1"/>
  <c r="WGR1" i="1"/>
  <c r="WGS1" i="1"/>
  <c r="WGT1" i="1"/>
  <c r="WGU1" i="1"/>
  <c r="WGV1" i="1"/>
  <c r="WGW1" i="1"/>
  <c r="WGX1" i="1"/>
  <c r="WGY1" i="1"/>
  <c r="WGZ1" i="1"/>
  <c r="WHA1" i="1"/>
  <c r="WHB1" i="1"/>
  <c r="WHC1" i="1"/>
  <c r="WHD1" i="1"/>
  <c r="WHE1" i="1"/>
  <c r="WHF1" i="1"/>
  <c r="WHG1" i="1"/>
  <c r="WHH1" i="1"/>
  <c r="WHI1" i="1"/>
  <c r="WHJ1" i="1"/>
  <c r="WHK1" i="1"/>
  <c r="WHL1" i="1"/>
  <c r="WHM1" i="1"/>
  <c r="WHN1" i="1"/>
  <c r="WHO1" i="1"/>
  <c r="WHP1" i="1"/>
  <c r="WHQ1" i="1"/>
  <c r="WHR1" i="1"/>
  <c r="WHS1" i="1"/>
  <c r="WHT1" i="1"/>
  <c r="WHU1" i="1"/>
  <c r="WHV1" i="1"/>
  <c r="WHW1" i="1"/>
  <c r="WHX1" i="1"/>
  <c r="WHY1" i="1"/>
  <c r="WHZ1" i="1"/>
  <c r="WIA1" i="1"/>
  <c r="WIB1" i="1"/>
  <c r="WIC1" i="1"/>
  <c r="WID1" i="1"/>
  <c r="WIE1" i="1"/>
  <c r="WIF1" i="1"/>
  <c r="WIG1" i="1"/>
  <c r="WIH1" i="1"/>
  <c r="WII1" i="1"/>
  <c r="WIJ1" i="1"/>
  <c r="WIK1" i="1"/>
  <c r="WIL1" i="1"/>
  <c r="WIM1" i="1"/>
  <c r="WIN1" i="1"/>
  <c r="WIO1" i="1"/>
  <c r="WIP1" i="1"/>
  <c r="WIQ1" i="1"/>
  <c r="WIR1" i="1"/>
  <c r="WIS1" i="1"/>
  <c r="WIT1" i="1"/>
  <c r="WIU1" i="1"/>
  <c r="WIV1" i="1"/>
  <c r="WIW1" i="1"/>
  <c r="WIX1" i="1"/>
  <c r="WIY1" i="1"/>
  <c r="WIZ1" i="1"/>
  <c r="WJA1" i="1"/>
  <c r="WJB1" i="1"/>
  <c r="WJC1" i="1"/>
  <c r="WJD1" i="1"/>
  <c r="WJE1" i="1"/>
  <c r="WJF1" i="1"/>
  <c r="WJG1" i="1"/>
  <c r="WJH1" i="1"/>
  <c r="WJI1" i="1"/>
  <c r="WJJ1" i="1"/>
  <c r="WJK1" i="1"/>
  <c r="WJL1" i="1"/>
  <c r="WJM1" i="1"/>
  <c r="WJN1" i="1"/>
  <c r="WJO1" i="1"/>
  <c r="WJP1" i="1"/>
  <c r="WJQ1" i="1"/>
  <c r="WJR1" i="1"/>
  <c r="WJS1" i="1"/>
  <c r="WJT1" i="1"/>
  <c r="WJU1" i="1"/>
  <c r="WJV1" i="1"/>
  <c r="WJW1" i="1"/>
  <c r="WJX1" i="1"/>
  <c r="WJY1" i="1"/>
  <c r="WJZ1" i="1"/>
  <c r="WKA1" i="1"/>
  <c r="WKB1" i="1"/>
  <c r="WKC1" i="1"/>
  <c r="WKD1" i="1"/>
  <c r="WKE1" i="1"/>
  <c r="WKF1" i="1"/>
  <c r="WKG1" i="1"/>
  <c r="WKH1" i="1"/>
  <c r="WKI1" i="1"/>
  <c r="WKJ1" i="1"/>
  <c r="WKK1" i="1"/>
  <c r="WKL1" i="1"/>
  <c r="WKM1" i="1"/>
  <c r="WKN1" i="1"/>
  <c r="WKO1" i="1"/>
  <c r="WKP1" i="1"/>
  <c r="WKQ1" i="1"/>
  <c r="WKR1" i="1"/>
  <c r="WKS1" i="1"/>
  <c r="WKT1" i="1"/>
  <c r="WKU1" i="1"/>
  <c r="WKV1" i="1"/>
  <c r="WKW1" i="1"/>
  <c r="WKX1" i="1"/>
  <c r="WKY1" i="1"/>
  <c r="WKZ1" i="1"/>
  <c r="WLA1" i="1"/>
  <c r="WLB1" i="1"/>
  <c r="WLC1" i="1"/>
  <c r="WLD1" i="1"/>
  <c r="WLE1" i="1"/>
  <c r="WLF1" i="1"/>
  <c r="WLG1" i="1"/>
  <c r="WLH1" i="1"/>
  <c r="WLI1" i="1"/>
  <c r="WLJ1" i="1"/>
  <c r="WLK1" i="1"/>
  <c r="WLL1" i="1"/>
  <c r="WLM1" i="1"/>
  <c r="WLN1" i="1"/>
  <c r="WLO1" i="1"/>
  <c r="WLP1" i="1"/>
  <c r="WLQ1" i="1"/>
  <c r="WLR1" i="1"/>
  <c r="WLS1" i="1"/>
  <c r="WLT1" i="1"/>
  <c r="WLU1" i="1"/>
  <c r="WLV1" i="1"/>
  <c r="WLW1" i="1"/>
  <c r="WLX1" i="1"/>
  <c r="WLY1" i="1"/>
  <c r="WLZ1" i="1"/>
  <c r="WMA1" i="1"/>
  <c r="WMB1" i="1"/>
  <c r="WMC1" i="1"/>
  <c r="WMD1" i="1"/>
  <c r="WME1" i="1"/>
  <c r="WMF1" i="1"/>
  <c r="WMG1" i="1"/>
  <c r="WMH1" i="1"/>
  <c r="WMI1" i="1"/>
  <c r="WMJ1" i="1"/>
  <c r="WMK1" i="1"/>
  <c r="WML1" i="1"/>
  <c r="WMM1" i="1"/>
  <c r="WMN1" i="1"/>
  <c r="WMO1" i="1"/>
  <c r="WMP1" i="1"/>
  <c r="WMQ1" i="1"/>
  <c r="WMR1" i="1"/>
  <c r="WMS1" i="1"/>
  <c r="WMT1" i="1"/>
  <c r="WMU1" i="1"/>
  <c r="WMV1" i="1"/>
  <c r="WMW1" i="1"/>
  <c r="WMX1" i="1"/>
  <c r="WMY1" i="1"/>
  <c r="WMZ1" i="1"/>
  <c r="WNA1" i="1"/>
  <c r="WNB1" i="1"/>
  <c r="WNC1" i="1"/>
  <c r="WND1" i="1"/>
  <c r="WNE1" i="1"/>
  <c r="WNF1" i="1"/>
  <c r="WNG1" i="1"/>
  <c r="WNH1" i="1"/>
  <c r="WNI1" i="1"/>
  <c r="WNJ1" i="1"/>
  <c r="WNK1" i="1"/>
  <c r="WNL1" i="1"/>
  <c r="WNM1" i="1"/>
  <c r="WNN1" i="1"/>
  <c r="WNO1" i="1"/>
  <c r="WNP1" i="1"/>
  <c r="WNQ1" i="1"/>
  <c r="WNR1" i="1"/>
  <c r="WNS1" i="1"/>
  <c r="WNT1" i="1"/>
  <c r="WNU1" i="1"/>
  <c r="WNV1" i="1"/>
  <c r="WNW1" i="1"/>
  <c r="WNX1" i="1"/>
  <c r="WNY1" i="1"/>
  <c r="WNZ1" i="1"/>
  <c r="WOA1" i="1"/>
  <c r="WOB1" i="1"/>
  <c r="WOC1" i="1"/>
  <c r="WOD1" i="1"/>
  <c r="WOE1" i="1"/>
  <c r="WOF1" i="1"/>
  <c r="WOG1" i="1"/>
  <c r="WOH1" i="1"/>
  <c r="WOI1" i="1"/>
  <c r="WOJ1" i="1"/>
  <c r="WOK1" i="1"/>
  <c r="WOL1" i="1"/>
  <c r="WOM1" i="1"/>
  <c r="WON1" i="1"/>
  <c r="WOO1" i="1"/>
  <c r="WOP1" i="1"/>
  <c r="WOQ1" i="1"/>
  <c r="WOR1" i="1"/>
  <c r="WOS1" i="1"/>
  <c r="WOT1" i="1"/>
  <c r="WOU1" i="1"/>
  <c r="WOV1" i="1"/>
  <c r="WOW1" i="1"/>
  <c r="WOX1" i="1"/>
  <c r="WOY1" i="1"/>
  <c r="WOZ1" i="1"/>
  <c r="WPA1" i="1"/>
  <c r="WPB1" i="1"/>
  <c r="WPC1" i="1"/>
  <c r="WPD1" i="1"/>
  <c r="WPE1" i="1"/>
  <c r="WPF1" i="1"/>
  <c r="WPG1" i="1"/>
  <c r="WPH1" i="1"/>
  <c r="WPI1" i="1"/>
  <c r="WPJ1" i="1"/>
  <c r="WPK1" i="1"/>
  <c r="WPL1" i="1"/>
  <c r="WPM1" i="1"/>
  <c r="WPN1" i="1"/>
  <c r="WPO1" i="1"/>
  <c r="WPP1" i="1"/>
  <c r="WPQ1" i="1"/>
  <c r="WPR1" i="1"/>
  <c r="WPS1" i="1"/>
  <c r="WPT1" i="1"/>
  <c r="WPU1" i="1"/>
  <c r="WPV1" i="1"/>
  <c r="WPW1" i="1"/>
  <c r="WPX1" i="1"/>
  <c r="WPY1" i="1"/>
  <c r="WPZ1" i="1"/>
  <c r="WQA1" i="1"/>
  <c r="WQB1" i="1"/>
  <c r="WQC1" i="1"/>
  <c r="WQD1" i="1"/>
  <c r="WQE1" i="1"/>
  <c r="WQF1" i="1"/>
  <c r="WQG1" i="1"/>
  <c r="WQH1" i="1"/>
  <c r="WQI1" i="1"/>
  <c r="WQJ1" i="1"/>
  <c r="WQK1" i="1"/>
  <c r="WQL1" i="1"/>
  <c r="WQM1" i="1"/>
  <c r="WQN1" i="1"/>
  <c r="WQO1" i="1"/>
  <c r="WQP1" i="1"/>
  <c r="WQQ1" i="1"/>
  <c r="WQR1" i="1"/>
  <c r="WQS1" i="1"/>
  <c r="WQT1" i="1"/>
  <c r="WQU1" i="1"/>
  <c r="WQV1" i="1"/>
  <c r="WQW1" i="1"/>
  <c r="WQX1" i="1"/>
  <c r="WQY1" i="1"/>
  <c r="WQZ1" i="1"/>
  <c r="WRA1" i="1"/>
  <c r="WRB1" i="1"/>
  <c r="WRC1" i="1"/>
  <c r="WRD1" i="1"/>
  <c r="WRE1" i="1"/>
  <c r="WRF1" i="1"/>
  <c r="WRG1" i="1"/>
  <c r="WRH1" i="1"/>
  <c r="WRI1" i="1"/>
  <c r="WRJ1" i="1"/>
  <c r="WRK1" i="1"/>
  <c r="WRL1" i="1"/>
  <c r="WRM1" i="1"/>
  <c r="WRN1" i="1"/>
  <c r="WRO1" i="1"/>
  <c r="WRP1" i="1"/>
  <c r="WRQ1" i="1"/>
  <c r="WRR1" i="1"/>
  <c r="WRS1" i="1"/>
  <c r="WRT1" i="1"/>
  <c r="WRU1" i="1"/>
  <c r="WRV1" i="1"/>
  <c r="WRW1" i="1"/>
  <c r="WRX1" i="1"/>
  <c r="WRY1" i="1"/>
  <c r="WRZ1" i="1"/>
  <c r="WSA1" i="1"/>
  <c r="WSB1" i="1"/>
  <c r="WSC1" i="1"/>
  <c r="WSD1" i="1"/>
  <c r="WSE1" i="1"/>
  <c r="WSF1" i="1"/>
  <c r="WSG1" i="1"/>
  <c r="WSH1" i="1"/>
  <c r="WSI1" i="1"/>
  <c r="WSJ1" i="1"/>
  <c r="WSK1" i="1"/>
  <c r="WSL1" i="1"/>
  <c r="WSM1" i="1"/>
  <c r="WSN1" i="1"/>
  <c r="WSO1" i="1"/>
  <c r="WSP1" i="1"/>
  <c r="WSQ1" i="1"/>
  <c r="WSR1" i="1"/>
  <c r="WSS1" i="1"/>
  <c r="WST1" i="1"/>
  <c r="WSU1" i="1"/>
  <c r="WSV1" i="1"/>
  <c r="WSW1" i="1"/>
  <c r="WSX1" i="1"/>
  <c r="WSY1" i="1"/>
  <c r="WSZ1" i="1"/>
  <c r="WTA1" i="1"/>
  <c r="WTB1" i="1"/>
  <c r="WTC1" i="1"/>
  <c r="WTD1" i="1"/>
  <c r="WTE1" i="1"/>
  <c r="WTF1" i="1"/>
  <c r="WTG1" i="1"/>
  <c r="WTH1" i="1"/>
  <c r="WTI1" i="1"/>
  <c r="WTJ1" i="1"/>
  <c r="WTK1" i="1"/>
  <c r="WTL1" i="1"/>
  <c r="WTM1" i="1"/>
  <c r="WTN1" i="1"/>
  <c r="WTO1" i="1"/>
  <c r="WTP1" i="1"/>
  <c r="WTQ1" i="1"/>
  <c r="WTR1" i="1"/>
  <c r="WTS1" i="1"/>
  <c r="WTT1" i="1"/>
  <c r="WTU1" i="1"/>
  <c r="WTV1" i="1"/>
  <c r="WTW1" i="1"/>
  <c r="WTX1" i="1"/>
  <c r="WTY1" i="1"/>
  <c r="WTZ1" i="1"/>
  <c r="WUA1" i="1"/>
  <c r="WUB1" i="1"/>
  <c r="WUC1" i="1"/>
  <c r="WUD1" i="1"/>
  <c r="WUE1" i="1"/>
  <c r="WUF1" i="1"/>
  <c r="WUG1" i="1"/>
  <c r="WUH1" i="1"/>
  <c r="WUI1" i="1"/>
  <c r="WUJ1" i="1"/>
  <c r="WUK1" i="1"/>
  <c r="WUL1" i="1"/>
  <c r="WUM1" i="1"/>
  <c r="WUN1" i="1"/>
  <c r="WUO1" i="1"/>
  <c r="WUP1" i="1"/>
  <c r="WUQ1" i="1"/>
  <c r="WUR1" i="1"/>
  <c r="WUS1" i="1"/>
  <c r="WUT1" i="1"/>
  <c r="WUU1" i="1"/>
  <c r="WUV1" i="1"/>
  <c r="WUW1" i="1"/>
  <c r="WUX1" i="1"/>
  <c r="WUY1" i="1"/>
  <c r="WUZ1" i="1"/>
  <c r="WVA1" i="1"/>
  <c r="WVB1" i="1"/>
  <c r="WVC1" i="1"/>
  <c r="WVD1" i="1"/>
  <c r="WVE1" i="1"/>
  <c r="WVF1" i="1"/>
  <c r="WVG1" i="1"/>
  <c r="WVH1" i="1"/>
  <c r="WVI1" i="1"/>
  <c r="WVJ1" i="1"/>
  <c r="WVK1" i="1"/>
  <c r="WVL1" i="1"/>
  <c r="WVM1" i="1"/>
  <c r="WVN1" i="1"/>
  <c r="WVO1" i="1"/>
  <c r="WVP1" i="1"/>
  <c r="WVQ1" i="1"/>
  <c r="WVR1" i="1"/>
  <c r="WVS1" i="1"/>
  <c r="WVT1" i="1"/>
  <c r="WVU1" i="1"/>
  <c r="WVV1" i="1"/>
  <c r="WVW1" i="1"/>
  <c r="WVX1" i="1"/>
  <c r="WVY1" i="1"/>
  <c r="WVZ1" i="1"/>
  <c r="WWA1" i="1"/>
  <c r="WWB1" i="1"/>
  <c r="WWC1" i="1"/>
  <c r="WWD1" i="1"/>
  <c r="WWE1" i="1"/>
  <c r="WWF1" i="1"/>
  <c r="WWG1" i="1"/>
  <c r="WWH1" i="1"/>
  <c r="WWI1" i="1"/>
  <c r="WWJ1" i="1"/>
  <c r="WWK1" i="1"/>
  <c r="WWL1" i="1"/>
  <c r="WWM1" i="1"/>
  <c r="WWN1" i="1"/>
  <c r="WWO1" i="1"/>
  <c r="WWP1" i="1"/>
  <c r="WWQ1" i="1"/>
  <c r="WWR1" i="1"/>
  <c r="WWS1" i="1"/>
  <c r="WWT1" i="1"/>
  <c r="WWU1" i="1"/>
  <c r="WWV1" i="1"/>
  <c r="WWW1" i="1"/>
  <c r="WWX1" i="1"/>
  <c r="WWY1" i="1"/>
  <c r="WWZ1" i="1"/>
  <c r="WXA1" i="1"/>
  <c r="WXB1" i="1"/>
  <c r="WXC1" i="1"/>
  <c r="WXD1" i="1"/>
  <c r="WXE1" i="1"/>
  <c r="WXF1" i="1"/>
  <c r="WXG1" i="1"/>
  <c r="WXH1" i="1"/>
  <c r="WXI1" i="1"/>
  <c r="WXJ1" i="1"/>
  <c r="WXK1" i="1"/>
  <c r="WXL1" i="1"/>
  <c r="WXM1" i="1"/>
  <c r="WXN1" i="1"/>
  <c r="WXO1" i="1"/>
  <c r="WXP1" i="1"/>
  <c r="WXQ1" i="1"/>
  <c r="WXR1" i="1"/>
  <c r="WXS1" i="1"/>
  <c r="WXT1" i="1"/>
  <c r="WXU1" i="1"/>
  <c r="WXV1" i="1"/>
  <c r="WXW1" i="1"/>
  <c r="WXX1" i="1"/>
  <c r="WXY1" i="1"/>
  <c r="WXZ1" i="1"/>
  <c r="WYA1" i="1"/>
  <c r="WYB1" i="1"/>
  <c r="WYC1" i="1"/>
  <c r="WYD1" i="1"/>
  <c r="WYE1" i="1"/>
  <c r="WYF1" i="1"/>
  <c r="WYG1" i="1"/>
  <c r="WYH1" i="1"/>
  <c r="WYI1" i="1"/>
  <c r="WYJ1" i="1"/>
  <c r="WYK1" i="1"/>
  <c r="WYL1" i="1"/>
  <c r="WYM1" i="1"/>
  <c r="WYN1" i="1"/>
  <c r="WYO1" i="1"/>
  <c r="WYP1" i="1"/>
  <c r="WYQ1" i="1"/>
  <c r="WYR1" i="1"/>
  <c r="WYS1" i="1"/>
  <c r="WYT1" i="1"/>
  <c r="WYU1" i="1"/>
  <c r="WYV1" i="1"/>
  <c r="WYW1" i="1"/>
  <c r="WYX1" i="1"/>
  <c r="WYY1" i="1"/>
  <c r="WYZ1" i="1"/>
  <c r="WZA1" i="1"/>
  <c r="WZB1" i="1"/>
  <c r="WZC1" i="1"/>
  <c r="WZD1" i="1"/>
  <c r="WZE1" i="1"/>
  <c r="WZF1" i="1"/>
  <c r="WZG1" i="1"/>
  <c r="WZH1" i="1"/>
  <c r="WZI1" i="1"/>
  <c r="WZJ1" i="1"/>
  <c r="WZK1" i="1"/>
  <c r="WZL1" i="1"/>
  <c r="WZM1" i="1"/>
  <c r="WZN1" i="1"/>
  <c r="WZO1" i="1"/>
  <c r="WZP1" i="1"/>
  <c r="WZQ1" i="1"/>
  <c r="WZR1" i="1"/>
  <c r="WZS1" i="1"/>
  <c r="WZT1" i="1"/>
  <c r="WZU1" i="1"/>
  <c r="WZV1" i="1"/>
  <c r="WZW1" i="1"/>
  <c r="WZX1" i="1"/>
  <c r="WZY1" i="1"/>
  <c r="WZZ1" i="1"/>
  <c r="XAA1" i="1"/>
  <c r="XAB1" i="1"/>
  <c r="XAC1" i="1"/>
  <c r="XAD1" i="1"/>
  <c r="XAE1" i="1"/>
  <c r="XAF1" i="1"/>
  <c r="XAG1" i="1"/>
  <c r="XAH1" i="1"/>
  <c r="XAI1" i="1"/>
  <c r="XAJ1" i="1"/>
  <c r="XAK1" i="1"/>
  <c r="XAL1" i="1"/>
  <c r="XAM1" i="1"/>
  <c r="XAN1" i="1"/>
  <c r="XAO1" i="1"/>
  <c r="XAP1" i="1"/>
  <c r="XAQ1" i="1"/>
  <c r="XAR1" i="1"/>
  <c r="XAS1" i="1"/>
  <c r="XAT1" i="1"/>
  <c r="XAU1" i="1"/>
  <c r="XAV1" i="1"/>
  <c r="XAW1" i="1"/>
  <c r="XAX1" i="1"/>
  <c r="XAY1" i="1"/>
  <c r="XAZ1" i="1"/>
  <c r="XBA1" i="1"/>
  <c r="XBB1" i="1"/>
  <c r="XBC1" i="1"/>
  <c r="XBD1" i="1"/>
  <c r="XBE1" i="1"/>
  <c r="XBF1" i="1"/>
  <c r="XBG1" i="1"/>
  <c r="XBH1" i="1"/>
  <c r="XBI1" i="1"/>
  <c r="XBJ1" i="1"/>
  <c r="XBK1" i="1"/>
  <c r="XBL1" i="1"/>
  <c r="XBM1" i="1"/>
  <c r="XBN1" i="1"/>
  <c r="XBO1" i="1"/>
  <c r="XBP1" i="1"/>
  <c r="XBQ1" i="1"/>
  <c r="XBR1" i="1"/>
  <c r="XBS1" i="1"/>
  <c r="XBT1" i="1"/>
  <c r="XBU1" i="1"/>
  <c r="XBV1" i="1"/>
  <c r="XBW1" i="1"/>
  <c r="XBX1" i="1"/>
  <c r="XBY1" i="1"/>
  <c r="XBZ1" i="1"/>
  <c r="XCA1" i="1"/>
  <c r="XCB1" i="1"/>
  <c r="XCC1" i="1"/>
  <c r="XCD1" i="1"/>
  <c r="XCE1" i="1"/>
  <c r="XCF1" i="1"/>
  <c r="XCG1" i="1"/>
  <c r="XCH1" i="1"/>
  <c r="XCI1" i="1"/>
  <c r="XCJ1" i="1"/>
  <c r="XCK1" i="1"/>
  <c r="XCL1" i="1"/>
  <c r="XCM1" i="1"/>
  <c r="XCN1" i="1"/>
  <c r="XCO1" i="1"/>
  <c r="XCP1" i="1"/>
  <c r="XCQ1" i="1"/>
  <c r="XCR1" i="1"/>
  <c r="XCS1" i="1"/>
  <c r="XCT1" i="1"/>
  <c r="XCU1" i="1"/>
  <c r="XCV1" i="1"/>
  <c r="XCW1" i="1"/>
  <c r="XCX1" i="1"/>
  <c r="XCY1" i="1"/>
  <c r="XCZ1" i="1"/>
  <c r="XDA1" i="1"/>
  <c r="XDB1" i="1"/>
  <c r="XDC1" i="1"/>
  <c r="XDD1" i="1"/>
  <c r="XDE1" i="1"/>
  <c r="XDF1" i="1"/>
  <c r="XDG1" i="1"/>
  <c r="XDH1" i="1"/>
  <c r="XDI1" i="1"/>
  <c r="XDJ1" i="1"/>
  <c r="XDK1" i="1"/>
  <c r="XDL1" i="1"/>
  <c r="XDM1" i="1"/>
  <c r="XDN1" i="1"/>
  <c r="XDO1" i="1"/>
  <c r="XDP1" i="1"/>
  <c r="XDQ1" i="1"/>
  <c r="XDR1" i="1"/>
  <c r="XDS1" i="1"/>
  <c r="XDT1" i="1"/>
  <c r="XDU1" i="1"/>
  <c r="XDV1" i="1"/>
  <c r="XDW1" i="1"/>
  <c r="XDX1" i="1"/>
  <c r="XDY1" i="1"/>
  <c r="XDZ1" i="1"/>
  <c r="XEA1" i="1"/>
  <c r="XEB1" i="1"/>
  <c r="XEC1" i="1"/>
  <c r="XED1" i="1"/>
  <c r="XEE1" i="1"/>
  <c r="XEF1" i="1"/>
  <c r="XEG1" i="1"/>
  <c r="XEH1" i="1"/>
  <c r="XEI1" i="1"/>
  <c r="XEJ1" i="1"/>
  <c r="XEK1" i="1"/>
  <c r="XEL1" i="1"/>
  <c r="XEM1" i="1"/>
  <c r="XEN1" i="1"/>
  <c r="XEO1" i="1"/>
  <c r="XEP1" i="1"/>
  <c r="XEQ1" i="1"/>
  <c r="XER1" i="1"/>
  <c r="XES1" i="1"/>
  <c r="XET1" i="1"/>
  <c r="XEU1" i="1"/>
  <c r="XEV1" i="1"/>
  <c r="XEW1" i="1"/>
  <c r="XEX1" i="1"/>
  <c r="XEY1" i="1"/>
  <c r="XEZ1" i="1"/>
  <c r="XFA1" i="1"/>
  <c r="XFB1" i="1"/>
  <c r="XFC1" i="1"/>
  <c r="XFD1" i="1"/>
</calcChain>
</file>

<file path=xl/sharedStrings.xml><?xml version="1.0" encoding="utf-8"?>
<sst xmlns="http://schemas.openxmlformats.org/spreadsheetml/2006/main" count="324" uniqueCount="165">
  <si>
    <t>Ashley Hood</t>
  </si>
  <si>
    <t>In-Person</t>
  </si>
  <si>
    <t>David Hood</t>
  </si>
  <si>
    <t>Charles Rocky Thomasson</t>
  </si>
  <si>
    <t>Tracey Dale Climer</t>
  </si>
  <si>
    <t>Marvin Michael Carter</t>
  </si>
  <si>
    <t>Billie Traylor</t>
  </si>
  <si>
    <t>Jerry Bruce Traylor</t>
  </si>
  <si>
    <t>Frances Lee Evans</t>
  </si>
  <si>
    <t>Michael Paul Carter</t>
  </si>
  <si>
    <t>Gatlin Lee Moore</t>
  </si>
  <si>
    <t>Martha Fomby Campbell</t>
  </si>
  <si>
    <t>Stacey Marlene Hatten</t>
  </si>
  <si>
    <t>Mail In</t>
  </si>
  <si>
    <t>Virgina Daniel</t>
  </si>
  <si>
    <t>Jonathan Michael Jordan</t>
  </si>
  <si>
    <t>Alexander Zavier Flemming</t>
  </si>
  <si>
    <t>Janet L Lester</t>
  </si>
  <si>
    <t>George Clay Lester JR</t>
  </si>
  <si>
    <t>Phairey A Ramey</t>
  </si>
  <si>
    <t>James Edar Ramey</t>
  </si>
  <si>
    <t>Sheran Michelle West</t>
  </si>
  <si>
    <t>Aleta Ramage Hall</t>
  </si>
  <si>
    <t>Jackie Byrd</t>
  </si>
  <si>
    <t>Michael Eugene Byrd</t>
  </si>
  <si>
    <t>Jerry Michael Mills</t>
  </si>
  <si>
    <t>Martha Hobbs Pricer</t>
  </si>
  <si>
    <t>Kimberly A Thomasson</t>
  </si>
  <si>
    <t>Nancy Almazan</t>
  </si>
  <si>
    <t>John P Campbell</t>
  </si>
  <si>
    <t>Oulda Renee Searcy</t>
  </si>
  <si>
    <t>Aaron William Nilssan</t>
  </si>
  <si>
    <t>Nancy Jo Loyd</t>
  </si>
  <si>
    <t>Jim Allen Goodman</t>
  </si>
  <si>
    <t>Kenneth Wade Kerley</t>
  </si>
  <si>
    <t>Suzanne Rachel Kerley</t>
  </si>
  <si>
    <t>Christina Marie Hicks</t>
  </si>
  <si>
    <t>Paul James Davis</t>
  </si>
  <si>
    <t>Maxine McGill</t>
  </si>
  <si>
    <t>Ginger Lewis Gilbert</t>
  </si>
  <si>
    <t>Terry Vaughn Tidwell</t>
  </si>
  <si>
    <t>Pamela Spann</t>
  </si>
  <si>
    <t>Larry Joe Forrest</t>
  </si>
  <si>
    <t>Martha Mozelle Martin</t>
  </si>
  <si>
    <t>Elby Clifton Martin</t>
  </si>
  <si>
    <t>William Stanley Wyatt</t>
  </si>
  <si>
    <t>Virginia Everett Jones</t>
  </si>
  <si>
    <t>Richard Allen Brautgan</t>
  </si>
  <si>
    <t>Malisa Gail Harrell</t>
  </si>
  <si>
    <t>Brandie Lee Hegler</t>
  </si>
  <si>
    <t>Summer Elizabeth Barrickman</t>
  </si>
  <si>
    <t>Phillip B Barnard</t>
  </si>
  <si>
    <t>Meredith Kristin Nilsson</t>
  </si>
  <si>
    <t>Melissa Ann Climer</t>
  </si>
  <si>
    <t>Barbara J Wyatt</t>
  </si>
  <si>
    <t>Bradley Wayne Moughon</t>
  </si>
  <si>
    <t>Ricky Dub Shelton</t>
  </si>
  <si>
    <t>Deborah Frost Scaff</t>
  </si>
  <si>
    <t>James Robert Scaff</t>
  </si>
  <si>
    <t>Laura Mabey</t>
  </si>
  <si>
    <t>Tyler Alexis Walker</t>
  </si>
  <si>
    <t>John Henry Scott</t>
  </si>
  <si>
    <t>Janet Smith Littlefield</t>
  </si>
  <si>
    <t>Tony Wayne Littlefield</t>
  </si>
  <si>
    <t>Clint Emerson Mabey</t>
  </si>
  <si>
    <t>Karla Sue Byrd</t>
  </si>
  <si>
    <t>Phyllis Denise Allen-Favors</t>
  </si>
  <si>
    <t>Yolanda Favors Simpson</t>
  </si>
  <si>
    <t>Belender Darrnel Traylor</t>
  </si>
  <si>
    <t>Austin Wade Kerley</t>
  </si>
  <si>
    <t>Peggy Gail Darby</t>
  </si>
  <si>
    <t>Gary Weldon Woodard</t>
  </si>
  <si>
    <t>By Mail</t>
  </si>
  <si>
    <t>Betty Woodard</t>
  </si>
  <si>
    <t>Rosa White</t>
  </si>
  <si>
    <t>Reba Bassett</t>
  </si>
  <si>
    <t>Brenda Terrell Harris</t>
  </si>
  <si>
    <t>Audie Gene Terrell</t>
  </si>
  <si>
    <t>James Michael Skipper</t>
  </si>
  <si>
    <t>Sandra Kay Skipper</t>
  </si>
  <si>
    <t>Pamela Payne Lee</t>
  </si>
  <si>
    <t>Jackie Neal Lee</t>
  </si>
  <si>
    <t>Carol Forest Scott</t>
  </si>
  <si>
    <t>Tony Hall</t>
  </si>
  <si>
    <t>Jacqueline Denise Austin</t>
  </si>
  <si>
    <t>Rebecca Nix</t>
  </si>
  <si>
    <t>Steven Dwayne Nix</t>
  </si>
  <si>
    <t>Hazel Conner Miller</t>
  </si>
  <si>
    <t>Travis Jewel Miller</t>
  </si>
  <si>
    <t>Stephen J Wall</t>
  </si>
  <si>
    <t>Grace A Wall</t>
  </si>
  <si>
    <t>Betty Rasco</t>
  </si>
  <si>
    <t>Judy Leigh Staner</t>
  </si>
  <si>
    <t>William Bert Staner</t>
  </si>
  <si>
    <t>Pam Zetta Evans</t>
  </si>
  <si>
    <t>Crystal Jane Bailey</t>
  </si>
  <si>
    <t>Justin Ryan Bailey</t>
  </si>
  <si>
    <t>Jaycee Renee Bailey</t>
  </si>
  <si>
    <t>Myron Anthony Thomas</t>
  </si>
  <si>
    <t>Samantha Ann Phillips</t>
  </si>
  <si>
    <t>Kayleigh Brooke Phillips</t>
  </si>
  <si>
    <t>Rhonda Michelle Scott</t>
  </si>
  <si>
    <t>Roy Jurdan Nail</t>
  </si>
  <si>
    <t>Deanna Jane Collins</t>
  </si>
  <si>
    <t>James A Collins</t>
  </si>
  <si>
    <t>Sandra Kay Asbury</t>
  </si>
  <si>
    <t>Martha Carter Clifton</t>
  </si>
  <si>
    <t>Eddie Lee Clifton</t>
  </si>
  <si>
    <t>Annette Michelle Nixon</t>
  </si>
  <si>
    <t>Guy Bertho Cayo</t>
  </si>
  <si>
    <t>Benjamin Loyd Pippin II</t>
  </si>
  <si>
    <t>Don Jeffery Trotter</t>
  </si>
  <si>
    <t>Betty Bratton Wilson</t>
  </si>
  <si>
    <t>Patricia Lefevre</t>
  </si>
  <si>
    <t>Stephanie Alaine Blackmon</t>
  </si>
  <si>
    <t>Angie A Helms</t>
  </si>
  <si>
    <t>Anthony Charles Helms</t>
  </si>
  <si>
    <t>Shoundala Kay Smith</t>
  </si>
  <si>
    <t>Gwendolyn Ramsey Ashworth</t>
  </si>
  <si>
    <t>Hershel Dean Stroman</t>
  </si>
  <si>
    <t>Renee Kallie Ragsdale</t>
  </si>
  <si>
    <t>Kelly Diann Lester</t>
  </si>
  <si>
    <t>Frances Tittle Ridenour</t>
  </si>
  <si>
    <t>Melanie Jane Zimmer</t>
  </si>
  <si>
    <t>Jan Russell Moore</t>
  </si>
  <si>
    <t>Linda Kathryn White</t>
  </si>
  <si>
    <t>John Edward White</t>
  </si>
  <si>
    <t>Michael Albert Stirl</t>
  </si>
  <si>
    <t>Nancy Prichard Stirl</t>
  </si>
  <si>
    <t>John Robert Thorne</t>
  </si>
  <si>
    <t>Felicia Marie Roberson</t>
  </si>
  <si>
    <t>April Dawn Myers</t>
  </si>
  <si>
    <t>Novelle Franklin</t>
  </si>
  <si>
    <t>Linda Rhymes</t>
  </si>
  <si>
    <t>Terry Kenneth Kraner</t>
  </si>
  <si>
    <t>Jeanecia Faye Royal</t>
  </si>
  <si>
    <t>Terry Fitzgerald Kraner</t>
  </si>
  <si>
    <t>Susan Kim Thorne</t>
  </si>
  <si>
    <t>Marguerite W Morris</t>
  </si>
  <si>
    <t>Kay Yasha Ranise Shampagne Lilly</t>
  </si>
  <si>
    <t>Julia Couch Ellsworth</t>
  </si>
  <si>
    <t>Kerry White Ellsworth</t>
  </si>
  <si>
    <t>Marty Jim Walker</t>
  </si>
  <si>
    <t>Leanna May Walker</t>
  </si>
  <si>
    <t>Johnny McGill</t>
  </si>
  <si>
    <t>Claudia McGill</t>
  </si>
  <si>
    <t>Robert William McKay</t>
  </si>
  <si>
    <t>Glenda Nell Roney</t>
  </si>
  <si>
    <t>Vicki Marie Smith</t>
  </si>
  <si>
    <t>Dorsula Garrett</t>
  </si>
  <si>
    <t>Terry Lynn Higgins</t>
  </si>
  <si>
    <t>Jack D Martin</t>
  </si>
  <si>
    <t>Beth Goodman</t>
  </si>
  <si>
    <t>Belinda F McLaughlin</t>
  </si>
  <si>
    <t>Roger Dale Daniel</t>
  </si>
  <si>
    <t>Jeffery Howard Ashworth</t>
  </si>
  <si>
    <t>Pamela Nowell</t>
  </si>
  <si>
    <t>Walton Dee Walker</t>
  </si>
  <si>
    <t>Carolyn Cornelius Walker</t>
  </si>
  <si>
    <t>Shiandra Shanee Kemp</t>
  </si>
  <si>
    <t>Virgie Jeanette Coleman</t>
  </si>
  <si>
    <t>Brenda Tittle</t>
  </si>
  <si>
    <t>Martha Ridenour</t>
  </si>
  <si>
    <t>Earl Leroy Ridenour</t>
  </si>
  <si>
    <t>Carolyn C Adkins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</si>
</sst>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urt1/Downloads/20220426065607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0426065607"/>
    </sheetNames>
    <sheetDataSet>
      <sheetData sheetId="0">
        <row r="1">
          <cell r="A1" t="str">
            <v>VOTER_NAME</v>
          </cell>
          <cell r="B1" t="str">
            <v>ID_VOTER</v>
          </cell>
          <cell r="C1" t="str">
            <v>VOTING_METHOD</v>
          </cell>
          <cell r="D1" t="str">
            <v>PRECINCT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3"/>
  <sheetViews>
    <sheetView tabSelected="1" workbookViewId="0">
      <pane ySplit="1" topLeftCell="A133" activePane="bottomLeft" state="frozen"/>
      <selection pane="bottomLeft" activeCell="C165" sqref="C165"/>
    </sheetView>
  </sheetViews>
  <sheetFormatPr defaultRowHeight="15" x14ac:dyDescent="0.25"/>
  <cols>
    <col min="1" max="1" width="18.42578125" customWidth="1"/>
    <col min="2" max="2" width="14.7109375" customWidth="1"/>
    <col min="3" max="3" width="12.28515625" customWidth="1"/>
    <col min="4" max="4" width="9.5703125" customWidth="1"/>
  </cols>
  <sheetData>
    <row r="1" spans="1:16384" x14ac:dyDescent="0.25">
      <c r="A1" t="str">
        <f>'[1]20220426065607'!A1</f>
        <v>VOTER_NAME</v>
      </c>
      <c r="B1" t="str">
        <f>'[1]20220426065607'!B1</f>
        <v>ID_VOTER</v>
      </c>
      <c r="C1" t="str">
        <f>'[1]20220426065607'!C1</f>
        <v>VOTING_METHOD</v>
      </c>
      <c r="D1" t="str">
        <f>'[1]20220426065607'!D1</f>
        <v>PRECINCT</v>
      </c>
      <c r="E1">
        <f>'[1]20220426065607'!E1</f>
        <v>0</v>
      </c>
      <c r="F1">
        <f>'[1]20220426065607'!F1</f>
        <v>0</v>
      </c>
      <c r="G1">
        <f>'[1]20220426065607'!G1</f>
        <v>0</v>
      </c>
      <c r="H1">
        <f>'[1]20220426065607'!H1</f>
        <v>0</v>
      </c>
      <c r="I1">
        <f>'[1]20220426065607'!I1</f>
        <v>0</v>
      </c>
      <c r="J1">
        <f>'[1]20220426065607'!J1</f>
        <v>0</v>
      </c>
      <c r="K1">
        <f>'[1]20220426065607'!K1</f>
        <v>0</v>
      </c>
      <c r="L1">
        <f>'[1]20220426065607'!L1</f>
        <v>0</v>
      </c>
      <c r="M1">
        <f>'[1]20220426065607'!M1</f>
        <v>0</v>
      </c>
      <c r="N1">
        <f>'[1]20220426065607'!N1</f>
        <v>0</v>
      </c>
      <c r="O1">
        <f>'[1]20220426065607'!O1</f>
        <v>0</v>
      </c>
      <c r="P1">
        <f>'[1]20220426065607'!P1</f>
        <v>0</v>
      </c>
      <c r="Q1">
        <f>'[1]20220426065607'!Q1</f>
        <v>0</v>
      </c>
      <c r="R1">
        <f>'[1]20220426065607'!R1</f>
        <v>0</v>
      </c>
      <c r="S1">
        <f>'[1]20220426065607'!S1</f>
        <v>0</v>
      </c>
      <c r="T1">
        <f>'[1]20220426065607'!T1</f>
        <v>0</v>
      </c>
      <c r="U1">
        <f>'[1]20220426065607'!U1</f>
        <v>0</v>
      </c>
      <c r="V1">
        <f>'[1]20220426065607'!V1</f>
        <v>0</v>
      </c>
      <c r="W1">
        <f>'[1]20220426065607'!W1</f>
        <v>0</v>
      </c>
      <c r="X1">
        <f>'[1]20220426065607'!X1</f>
        <v>0</v>
      </c>
      <c r="Y1">
        <f>'[1]20220426065607'!Y1</f>
        <v>0</v>
      </c>
      <c r="Z1">
        <f>'[1]20220426065607'!Z1</f>
        <v>0</v>
      </c>
      <c r="AA1">
        <f>'[1]20220426065607'!AA1</f>
        <v>0</v>
      </c>
      <c r="AB1">
        <f>'[1]20220426065607'!AB1</f>
        <v>0</v>
      </c>
      <c r="AC1">
        <f>'[1]20220426065607'!AC1</f>
        <v>0</v>
      </c>
      <c r="AD1">
        <f>'[1]20220426065607'!AD1</f>
        <v>0</v>
      </c>
      <c r="AE1">
        <f>'[1]20220426065607'!AE1</f>
        <v>0</v>
      </c>
      <c r="AF1">
        <f>'[1]20220426065607'!AF1</f>
        <v>0</v>
      </c>
      <c r="AG1">
        <f>'[1]20220426065607'!AG1</f>
        <v>0</v>
      </c>
      <c r="AH1">
        <f>'[1]20220426065607'!AH1</f>
        <v>0</v>
      </c>
      <c r="AI1">
        <f>'[1]20220426065607'!AI1</f>
        <v>0</v>
      </c>
      <c r="AJ1">
        <f>'[1]20220426065607'!AJ1</f>
        <v>0</v>
      </c>
      <c r="AK1">
        <f>'[1]20220426065607'!AK1</f>
        <v>0</v>
      </c>
      <c r="AL1">
        <f>'[1]20220426065607'!AL1</f>
        <v>0</v>
      </c>
      <c r="AM1">
        <f>'[1]20220426065607'!AM1</f>
        <v>0</v>
      </c>
      <c r="AN1">
        <f>'[1]20220426065607'!AN1</f>
        <v>0</v>
      </c>
      <c r="AO1">
        <f>'[1]20220426065607'!AO1</f>
        <v>0</v>
      </c>
      <c r="AP1">
        <f>'[1]20220426065607'!AP1</f>
        <v>0</v>
      </c>
      <c r="AQ1">
        <f>'[1]20220426065607'!AQ1</f>
        <v>0</v>
      </c>
      <c r="AR1">
        <f>'[1]20220426065607'!AR1</f>
        <v>0</v>
      </c>
      <c r="AS1">
        <f>'[1]20220426065607'!AS1</f>
        <v>0</v>
      </c>
      <c r="AT1">
        <f>'[1]20220426065607'!AT1</f>
        <v>0</v>
      </c>
      <c r="AU1">
        <f>'[1]20220426065607'!AU1</f>
        <v>0</v>
      </c>
      <c r="AV1">
        <f>'[1]20220426065607'!AV1</f>
        <v>0</v>
      </c>
      <c r="AW1">
        <f>'[1]20220426065607'!AW1</f>
        <v>0</v>
      </c>
      <c r="AX1">
        <f>'[1]20220426065607'!AX1</f>
        <v>0</v>
      </c>
      <c r="AY1">
        <f>'[1]20220426065607'!AY1</f>
        <v>0</v>
      </c>
      <c r="AZ1">
        <f>'[1]20220426065607'!AZ1</f>
        <v>0</v>
      </c>
      <c r="BA1">
        <f>'[1]20220426065607'!BA1</f>
        <v>0</v>
      </c>
      <c r="BB1">
        <f>'[1]20220426065607'!BB1</f>
        <v>0</v>
      </c>
      <c r="BC1">
        <f>'[1]20220426065607'!BC1</f>
        <v>0</v>
      </c>
      <c r="BD1">
        <f>'[1]20220426065607'!BD1</f>
        <v>0</v>
      </c>
      <c r="BE1">
        <f>'[1]20220426065607'!BE1</f>
        <v>0</v>
      </c>
      <c r="BF1">
        <f>'[1]20220426065607'!BF1</f>
        <v>0</v>
      </c>
      <c r="BG1">
        <f>'[1]20220426065607'!BG1</f>
        <v>0</v>
      </c>
      <c r="BH1">
        <f>'[1]20220426065607'!BH1</f>
        <v>0</v>
      </c>
      <c r="BI1">
        <f>'[1]20220426065607'!BI1</f>
        <v>0</v>
      </c>
      <c r="BJ1">
        <f>'[1]20220426065607'!BJ1</f>
        <v>0</v>
      </c>
      <c r="BK1">
        <f>'[1]20220426065607'!BK1</f>
        <v>0</v>
      </c>
      <c r="BL1">
        <f>'[1]20220426065607'!BL1</f>
        <v>0</v>
      </c>
      <c r="BM1">
        <f>'[1]20220426065607'!BM1</f>
        <v>0</v>
      </c>
      <c r="BN1">
        <f>'[1]20220426065607'!BN1</f>
        <v>0</v>
      </c>
      <c r="BO1">
        <f>'[1]20220426065607'!BO1</f>
        <v>0</v>
      </c>
      <c r="BP1">
        <f>'[1]20220426065607'!BP1</f>
        <v>0</v>
      </c>
      <c r="BQ1">
        <f>'[1]20220426065607'!BQ1</f>
        <v>0</v>
      </c>
      <c r="BR1">
        <f>'[1]20220426065607'!BR1</f>
        <v>0</v>
      </c>
      <c r="BS1">
        <f>'[1]20220426065607'!BS1</f>
        <v>0</v>
      </c>
      <c r="BT1">
        <f>'[1]20220426065607'!BT1</f>
        <v>0</v>
      </c>
      <c r="BU1">
        <f>'[1]20220426065607'!BU1</f>
        <v>0</v>
      </c>
      <c r="BV1">
        <f>'[1]20220426065607'!BV1</f>
        <v>0</v>
      </c>
      <c r="BW1">
        <f>'[1]20220426065607'!BW1</f>
        <v>0</v>
      </c>
      <c r="BX1">
        <f>'[1]20220426065607'!BX1</f>
        <v>0</v>
      </c>
      <c r="BY1">
        <f>'[1]20220426065607'!BY1</f>
        <v>0</v>
      </c>
      <c r="BZ1">
        <f>'[1]20220426065607'!BZ1</f>
        <v>0</v>
      </c>
      <c r="CA1">
        <f>'[1]20220426065607'!CA1</f>
        <v>0</v>
      </c>
      <c r="CB1">
        <f>'[1]20220426065607'!CB1</f>
        <v>0</v>
      </c>
      <c r="CC1">
        <f>'[1]20220426065607'!CC1</f>
        <v>0</v>
      </c>
      <c r="CD1">
        <f>'[1]20220426065607'!CD1</f>
        <v>0</v>
      </c>
      <c r="CE1">
        <f>'[1]20220426065607'!CE1</f>
        <v>0</v>
      </c>
      <c r="CF1">
        <f>'[1]20220426065607'!CF1</f>
        <v>0</v>
      </c>
      <c r="CG1">
        <f>'[1]20220426065607'!CG1</f>
        <v>0</v>
      </c>
      <c r="CH1">
        <f>'[1]20220426065607'!CH1</f>
        <v>0</v>
      </c>
      <c r="CI1">
        <f>'[1]20220426065607'!CI1</f>
        <v>0</v>
      </c>
      <c r="CJ1">
        <f>'[1]20220426065607'!CJ1</f>
        <v>0</v>
      </c>
      <c r="CK1">
        <f>'[1]20220426065607'!CK1</f>
        <v>0</v>
      </c>
      <c r="CL1">
        <f>'[1]20220426065607'!CL1</f>
        <v>0</v>
      </c>
      <c r="CM1">
        <f>'[1]20220426065607'!CM1</f>
        <v>0</v>
      </c>
      <c r="CN1">
        <f>'[1]20220426065607'!CN1</f>
        <v>0</v>
      </c>
      <c r="CO1">
        <f>'[1]20220426065607'!CO1</f>
        <v>0</v>
      </c>
      <c r="CP1">
        <f>'[1]20220426065607'!CP1</f>
        <v>0</v>
      </c>
      <c r="CQ1">
        <f>'[1]20220426065607'!CQ1</f>
        <v>0</v>
      </c>
      <c r="CR1">
        <f>'[1]20220426065607'!CR1</f>
        <v>0</v>
      </c>
      <c r="CS1">
        <f>'[1]20220426065607'!CS1</f>
        <v>0</v>
      </c>
      <c r="CT1">
        <f>'[1]20220426065607'!CT1</f>
        <v>0</v>
      </c>
      <c r="CU1">
        <f>'[1]20220426065607'!CU1</f>
        <v>0</v>
      </c>
      <c r="CV1">
        <f>'[1]20220426065607'!CV1</f>
        <v>0</v>
      </c>
      <c r="CW1">
        <f>'[1]20220426065607'!CW1</f>
        <v>0</v>
      </c>
      <c r="CX1">
        <f>'[1]20220426065607'!CX1</f>
        <v>0</v>
      </c>
      <c r="CY1">
        <f>'[1]20220426065607'!CY1</f>
        <v>0</v>
      </c>
      <c r="CZ1">
        <f>'[1]20220426065607'!CZ1</f>
        <v>0</v>
      </c>
      <c r="DA1">
        <f>'[1]20220426065607'!DA1</f>
        <v>0</v>
      </c>
      <c r="DB1">
        <f>'[1]20220426065607'!DB1</f>
        <v>0</v>
      </c>
      <c r="DC1">
        <f>'[1]20220426065607'!DC1</f>
        <v>0</v>
      </c>
      <c r="DD1">
        <f>'[1]20220426065607'!DD1</f>
        <v>0</v>
      </c>
      <c r="DE1">
        <f>'[1]20220426065607'!DE1</f>
        <v>0</v>
      </c>
      <c r="DF1">
        <f>'[1]20220426065607'!DF1</f>
        <v>0</v>
      </c>
      <c r="DG1">
        <f>'[1]20220426065607'!DG1</f>
        <v>0</v>
      </c>
      <c r="DH1">
        <f>'[1]20220426065607'!DH1</f>
        <v>0</v>
      </c>
      <c r="DI1">
        <f>'[1]20220426065607'!DI1</f>
        <v>0</v>
      </c>
      <c r="DJ1">
        <f>'[1]20220426065607'!DJ1</f>
        <v>0</v>
      </c>
      <c r="DK1">
        <f>'[1]20220426065607'!DK1</f>
        <v>0</v>
      </c>
      <c r="DL1">
        <f>'[1]20220426065607'!DL1</f>
        <v>0</v>
      </c>
      <c r="DM1">
        <f>'[1]20220426065607'!DM1</f>
        <v>0</v>
      </c>
      <c r="DN1">
        <f>'[1]20220426065607'!DN1</f>
        <v>0</v>
      </c>
      <c r="DO1">
        <f>'[1]20220426065607'!DO1</f>
        <v>0</v>
      </c>
      <c r="DP1">
        <f>'[1]20220426065607'!DP1</f>
        <v>0</v>
      </c>
      <c r="DQ1">
        <f>'[1]20220426065607'!DQ1</f>
        <v>0</v>
      </c>
      <c r="DR1">
        <f>'[1]20220426065607'!DR1</f>
        <v>0</v>
      </c>
      <c r="DS1">
        <f>'[1]20220426065607'!DS1</f>
        <v>0</v>
      </c>
      <c r="DT1">
        <f>'[1]20220426065607'!DT1</f>
        <v>0</v>
      </c>
      <c r="DU1">
        <f>'[1]20220426065607'!DU1</f>
        <v>0</v>
      </c>
      <c r="DV1">
        <f>'[1]20220426065607'!DV1</f>
        <v>0</v>
      </c>
      <c r="DW1">
        <f>'[1]20220426065607'!DW1</f>
        <v>0</v>
      </c>
      <c r="DX1">
        <f>'[1]20220426065607'!DX1</f>
        <v>0</v>
      </c>
      <c r="DY1">
        <f>'[1]20220426065607'!DY1</f>
        <v>0</v>
      </c>
      <c r="DZ1">
        <f>'[1]20220426065607'!DZ1</f>
        <v>0</v>
      </c>
      <c r="EA1">
        <f>'[1]20220426065607'!EA1</f>
        <v>0</v>
      </c>
      <c r="EB1">
        <f>'[1]20220426065607'!EB1</f>
        <v>0</v>
      </c>
      <c r="EC1">
        <f>'[1]20220426065607'!EC1</f>
        <v>0</v>
      </c>
      <c r="ED1">
        <f>'[1]20220426065607'!ED1</f>
        <v>0</v>
      </c>
      <c r="EE1">
        <f>'[1]20220426065607'!EE1</f>
        <v>0</v>
      </c>
      <c r="EF1">
        <f>'[1]20220426065607'!EF1</f>
        <v>0</v>
      </c>
      <c r="EG1">
        <f>'[1]20220426065607'!EG1</f>
        <v>0</v>
      </c>
      <c r="EH1">
        <f>'[1]20220426065607'!EH1</f>
        <v>0</v>
      </c>
      <c r="EI1">
        <f>'[1]20220426065607'!EI1</f>
        <v>0</v>
      </c>
      <c r="EJ1">
        <f>'[1]20220426065607'!EJ1</f>
        <v>0</v>
      </c>
      <c r="EK1">
        <f>'[1]20220426065607'!EK1</f>
        <v>0</v>
      </c>
      <c r="EL1">
        <f>'[1]20220426065607'!EL1</f>
        <v>0</v>
      </c>
      <c r="EM1">
        <f>'[1]20220426065607'!EM1</f>
        <v>0</v>
      </c>
      <c r="EN1">
        <f>'[1]20220426065607'!EN1</f>
        <v>0</v>
      </c>
      <c r="EO1">
        <f>'[1]20220426065607'!EO1</f>
        <v>0</v>
      </c>
      <c r="EP1">
        <f>'[1]20220426065607'!EP1</f>
        <v>0</v>
      </c>
      <c r="EQ1">
        <f>'[1]20220426065607'!EQ1</f>
        <v>0</v>
      </c>
      <c r="ER1">
        <f>'[1]20220426065607'!ER1</f>
        <v>0</v>
      </c>
      <c r="ES1">
        <f>'[1]20220426065607'!ES1</f>
        <v>0</v>
      </c>
      <c r="ET1">
        <f>'[1]20220426065607'!ET1</f>
        <v>0</v>
      </c>
      <c r="EU1">
        <f>'[1]20220426065607'!EU1</f>
        <v>0</v>
      </c>
      <c r="EV1">
        <f>'[1]20220426065607'!EV1</f>
        <v>0</v>
      </c>
      <c r="EW1">
        <f>'[1]20220426065607'!EW1</f>
        <v>0</v>
      </c>
      <c r="EX1">
        <f>'[1]20220426065607'!EX1</f>
        <v>0</v>
      </c>
      <c r="EY1">
        <f>'[1]20220426065607'!EY1</f>
        <v>0</v>
      </c>
      <c r="EZ1">
        <f>'[1]20220426065607'!EZ1</f>
        <v>0</v>
      </c>
      <c r="FA1">
        <f>'[1]20220426065607'!FA1</f>
        <v>0</v>
      </c>
      <c r="FB1">
        <f>'[1]20220426065607'!FB1</f>
        <v>0</v>
      </c>
      <c r="FC1">
        <f>'[1]20220426065607'!FC1</f>
        <v>0</v>
      </c>
      <c r="FD1">
        <f>'[1]20220426065607'!FD1</f>
        <v>0</v>
      </c>
      <c r="FE1">
        <f>'[1]20220426065607'!FE1</f>
        <v>0</v>
      </c>
      <c r="FF1">
        <f>'[1]20220426065607'!FF1</f>
        <v>0</v>
      </c>
      <c r="FG1">
        <f>'[1]20220426065607'!FG1</f>
        <v>0</v>
      </c>
      <c r="FH1">
        <f>'[1]20220426065607'!FH1</f>
        <v>0</v>
      </c>
      <c r="FI1">
        <f>'[1]20220426065607'!FI1</f>
        <v>0</v>
      </c>
      <c r="FJ1">
        <f>'[1]20220426065607'!FJ1</f>
        <v>0</v>
      </c>
      <c r="FK1">
        <f>'[1]20220426065607'!FK1</f>
        <v>0</v>
      </c>
      <c r="FL1">
        <f>'[1]20220426065607'!FL1</f>
        <v>0</v>
      </c>
      <c r="FM1">
        <f>'[1]20220426065607'!FM1</f>
        <v>0</v>
      </c>
      <c r="FN1">
        <f>'[1]20220426065607'!FN1</f>
        <v>0</v>
      </c>
      <c r="FO1">
        <f>'[1]20220426065607'!FO1</f>
        <v>0</v>
      </c>
      <c r="FP1">
        <f>'[1]20220426065607'!FP1</f>
        <v>0</v>
      </c>
      <c r="FQ1">
        <f>'[1]20220426065607'!FQ1</f>
        <v>0</v>
      </c>
      <c r="FR1">
        <f>'[1]20220426065607'!FR1</f>
        <v>0</v>
      </c>
      <c r="FS1">
        <f>'[1]20220426065607'!FS1</f>
        <v>0</v>
      </c>
      <c r="FT1">
        <f>'[1]20220426065607'!FT1</f>
        <v>0</v>
      </c>
      <c r="FU1">
        <f>'[1]20220426065607'!FU1</f>
        <v>0</v>
      </c>
      <c r="FV1">
        <f>'[1]20220426065607'!FV1</f>
        <v>0</v>
      </c>
      <c r="FW1">
        <f>'[1]20220426065607'!FW1</f>
        <v>0</v>
      </c>
      <c r="FX1">
        <f>'[1]20220426065607'!FX1</f>
        <v>0</v>
      </c>
      <c r="FY1">
        <f>'[1]20220426065607'!FY1</f>
        <v>0</v>
      </c>
      <c r="FZ1">
        <f>'[1]20220426065607'!FZ1</f>
        <v>0</v>
      </c>
      <c r="GA1">
        <f>'[1]20220426065607'!GA1</f>
        <v>0</v>
      </c>
      <c r="GB1">
        <f>'[1]20220426065607'!GB1</f>
        <v>0</v>
      </c>
      <c r="GC1">
        <f>'[1]20220426065607'!GC1</f>
        <v>0</v>
      </c>
      <c r="GD1">
        <f>'[1]20220426065607'!GD1</f>
        <v>0</v>
      </c>
      <c r="GE1">
        <f>'[1]20220426065607'!GE1</f>
        <v>0</v>
      </c>
      <c r="GF1">
        <f>'[1]20220426065607'!GF1</f>
        <v>0</v>
      </c>
      <c r="GG1">
        <f>'[1]20220426065607'!GG1</f>
        <v>0</v>
      </c>
      <c r="GH1">
        <f>'[1]20220426065607'!GH1</f>
        <v>0</v>
      </c>
      <c r="GI1">
        <f>'[1]20220426065607'!GI1</f>
        <v>0</v>
      </c>
      <c r="GJ1">
        <f>'[1]20220426065607'!GJ1</f>
        <v>0</v>
      </c>
      <c r="GK1">
        <f>'[1]20220426065607'!GK1</f>
        <v>0</v>
      </c>
      <c r="GL1">
        <f>'[1]20220426065607'!GL1</f>
        <v>0</v>
      </c>
      <c r="GM1">
        <f>'[1]20220426065607'!GM1</f>
        <v>0</v>
      </c>
      <c r="GN1">
        <f>'[1]20220426065607'!GN1</f>
        <v>0</v>
      </c>
      <c r="GO1">
        <f>'[1]20220426065607'!GO1</f>
        <v>0</v>
      </c>
      <c r="GP1">
        <f>'[1]20220426065607'!GP1</f>
        <v>0</v>
      </c>
      <c r="GQ1">
        <f>'[1]20220426065607'!GQ1</f>
        <v>0</v>
      </c>
      <c r="GR1">
        <f>'[1]20220426065607'!GR1</f>
        <v>0</v>
      </c>
      <c r="GS1">
        <f>'[1]20220426065607'!GS1</f>
        <v>0</v>
      </c>
      <c r="GT1">
        <f>'[1]20220426065607'!GT1</f>
        <v>0</v>
      </c>
      <c r="GU1">
        <f>'[1]20220426065607'!GU1</f>
        <v>0</v>
      </c>
      <c r="GV1">
        <f>'[1]20220426065607'!GV1</f>
        <v>0</v>
      </c>
      <c r="GW1">
        <f>'[1]20220426065607'!GW1</f>
        <v>0</v>
      </c>
      <c r="GX1">
        <f>'[1]20220426065607'!GX1</f>
        <v>0</v>
      </c>
      <c r="GY1">
        <f>'[1]20220426065607'!GY1</f>
        <v>0</v>
      </c>
      <c r="GZ1">
        <f>'[1]20220426065607'!GZ1</f>
        <v>0</v>
      </c>
      <c r="HA1">
        <f>'[1]20220426065607'!HA1</f>
        <v>0</v>
      </c>
      <c r="HB1">
        <f>'[1]20220426065607'!HB1</f>
        <v>0</v>
      </c>
      <c r="HC1">
        <f>'[1]20220426065607'!HC1</f>
        <v>0</v>
      </c>
      <c r="HD1">
        <f>'[1]20220426065607'!HD1</f>
        <v>0</v>
      </c>
      <c r="HE1">
        <f>'[1]20220426065607'!HE1</f>
        <v>0</v>
      </c>
      <c r="HF1">
        <f>'[1]20220426065607'!HF1</f>
        <v>0</v>
      </c>
      <c r="HG1">
        <f>'[1]20220426065607'!HG1</f>
        <v>0</v>
      </c>
      <c r="HH1">
        <f>'[1]20220426065607'!HH1</f>
        <v>0</v>
      </c>
      <c r="HI1">
        <f>'[1]20220426065607'!HI1</f>
        <v>0</v>
      </c>
      <c r="HJ1">
        <f>'[1]20220426065607'!HJ1</f>
        <v>0</v>
      </c>
      <c r="HK1">
        <f>'[1]20220426065607'!HK1</f>
        <v>0</v>
      </c>
      <c r="HL1">
        <f>'[1]20220426065607'!HL1</f>
        <v>0</v>
      </c>
      <c r="HM1">
        <f>'[1]20220426065607'!HM1</f>
        <v>0</v>
      </c>
      <c r="HN1">
        <f>'[1]20220426065607'!HN1</f>
        <v>0</v>
      </c>
      <c r="HO1">
        <f>'[1]20220426065607'!HO1</f>
        <v>0</v>
      </c>
      <c r="HP1">
        <f>'[1]20220426065607'!HP1</f>
        <v>0</v>
      </c>
      <c r="HQ1">
        <f>'[1]20220426065607'!HQ1</f>
        <v>0</v>
      </c>
      <c r="HR1">
        <f>'[1]20220426065607'!HR1</f>
        <v>0</v>
      </c>
      <c r="HS1">
        <f>'[1]20220426065607'!HS1</f>
        <v>0</v>
      </c>
      <c r="HT1">
        <f>'[1]20220426065607'!HT1</f>
        <v>0</v>
      </c>
      <c r="HU1">
        <f>'[1]20220426065607'!HU1</f>
        <v>0</v>
      </c>
      <c r="HV1">
        <f>'[1]20220426065607'!HV1</f>
        <v>0</v>
      </c>
      <c r="HW1">
        <f>'[1]20220426065607'!HW1</f>
        <v>0</v>
      </c>
      <c r="HX1">
        <f>'[1]20220426065607'!HX1</f>
        <v>0</v>
      </c>
      <c r="HY1">
        <f>'[1]20220426065607'!HY1</f>
        <v>0</v>
      </c>
      <c r="HZ1">
        <f>'[1]20220426065607'!HZ1</f>
        <v>0</v>
      </c>
      <c r="IA1">
        <f>'[1]20220426065607'!IA1</f>
        <v>0</v>
      </c>
      <c r="IB1">
        <f>'[1]20220426065607'!IB1</f>
        <v>0</v>
      </c>
      <c r="IC1">
        <f>'[1]20220426065607'!IC1</f>
        <v>0</v>
      </c>
      <c r="ID1">
        <f>'[1]20220426065607'!ID1</f>
        <v>0</v>
      </c>
      <c r="IE1">
        <f>'[1]20220426065607'!IE1</f>
        <v>0</v>
      </c>
      <c r="IF1">
        <f>'[1]20220426065607'!IF1</f>
        <v>0</v>
      </c>
      <c r="IG1">
        <f>'[1]20220426065607'!IG1</f>
        <v>0</v>
      </c>
      <c r="IH1">
        <f>'[1]20220426065607'!IH1</f>
        <v>0</v>
      </c>
      <c r="II1">
        <f>'[1]20220426065607'!II1</f>
        <v>0</v>
      </c>
      <c r="IJ1">
        <f>'[1]20220426065607'!IJ1</f>
        <v>0</v>
      </c>
      <c r="IK1">
        <f>'[1]20220426065607'!IK1</f>
        <v>0</v>
      </c>
      <c r="IL1">
        <f>'[1]20220426065607'!IL1</f>
        <v>0</v>
      </c>
      <c r="IM1">
        <f>'[1]20220426065607'!IM1</f>
        <v>0</v>
      </c>
      <c r="IN1">
        <f>'[1]20220426065607'!IN1</f>
        <v>0</v>
      </c>
      <c r="IO1">
        <f>'[1]20220426065607'!IO1</f>
        <v>0</v>
      </c>
      <c r="IP1">
        <f>'[1]20220426065607'!IP1</f>
        <v>0</v>
      </c>
      <c r="IQ1">
        <f>'[1]20220426065607'!IQ1</f>
        <v>0</v>
      </c>
      <c r="IR1">
        <f>'[1]20220426065607'!IR1</f>
        <v>0</v>
      </c>
      <c r="IS1">
        <f>'[1]20220426065607'!IS1</f>
        <v>0</v>
      </c>
      <c r="IT1">
        <f>'[1]20220426065607'!IT1</f>
        <v>0</v>
      </c>
      <c r="IU1">
        <f>'[1]20220426065607'!IU1</f>
        <v>0</v>
      </c>
      <c r="IV1">
        <f>'[1]20220426065607'!IV1</f>
        <v>0</v>
      </c>
      <c r="IW1">
        <f>'[1]20220426065607'!IW1</f>
        <v>0</v>
      </c>
      <c r="IX1">
        <f>'[1]20220426065607'!IX1</f>
        <v>0</v>
      </c>
      <c r="IY1">
        <f>'[1]20220426065607'!IY1</f>
        <v>0</v>
      </c>
      <c r="IZ1">
        <f>'[1]20220426065607'!IZ1</f>
        <v>0</v>
      </c>
      <c r="JA1">
        <f>'[1]20220426065607'!JA1</f>
        <v>0</v>
      </c>
      <c r="JB1">
        <f>'[1]20220426065607'!JB1</f>
        <v>0</v>
      </c>
      <c r="JC1">
        <f>'[1]20220426065607'!JC1</f>
        <v>0</v>
      </c>
      <c r="JD1">
        <f>'[1]20220426065607'!JD1</f>
        <v>0</v>
      </c>
      <c r="JE1">
        <f>'[1]20220426065607'!JE1</f>
        <v>0</v>
      </c>
      <c r="JF1">
        <f>'[1]20220426065607'!JF1</f>
        <v>0</v>
      </c>
      <c r="JG1">
        <f>'[1]20220426065607'!JG1</f>
        <v>0</v>
      </c>
      <c r="JH1">
        <f>'[1]20220426065607'!JH1</f>
        <v>0</v>
      </c>
      <c r="JI1">
        <f>'[1]20220426065607'!JI1</f>
        <v>0</v>
      </c>
      <c r="JJ1">
        <f>'[1]20220426065607'!JJ1</f>
        <v>0</v>
      </c>
      <c r="JK1">
        <f>'[1]20220426065607'!JK1</f>
        <v>0</v>
      </c>
      <c r="JL1">
        <f>'[1]20220426065607'!JL1</f>
        <v>0</v>
      </c>
      <c r="JM1">
        <f>'[1]20220426065607'!JM1</f>
        <v>0</v>
      </c>
      <c r="JN1">
        <f>'[1]20220426065607'!JN1</f>
        <v>0</v>
      </c>
      <c r="JO1">
        <f>'[1]20220426065607'!JO1</f>
        <v>0</v>
      </c>
      <c r="JP1">
        <f>'[1]20220426065607'!JP1</f>
        <v>0</v>
      </c>
      <c r="JQ1">
        <f>'[1]20220426065607'!JQ1</f>
        <v>0</v>
      </c>
      <c r="JR1">
        <f>'[1]20220426065607'!JR1</f>
        <v>0</v>
      </c>
      <c r="JS1">
        <f>'[1]20220426065607'!JS1</f>
        <v>0</v>
      </c>
      <c r="JT1">
        <f>'[1]20220426065607'!JT1</f>
        <v>0</v>
      </c>
      <c r="JU1">
        <f>'[1]20220426065607'!JU1</f>
        <v>0</v>
      </c>
      <c r="JV1">
        <f>'[1]20220426065607'!JV1</f>
        <v>0</v>
      </c>
      <c r="JW1">
        <f>'[1]20220426065607'!JW1</f>
        <v>0</v>
      </c>
      <c r="JX1">
        <f>'[1]20220426065607'!JX1</f>
        <v>0</v>
      </c>
      <c r="JY1">
        <f>'[1]20220426065607'!JY1</f>
        <v>0</v>
      </c>
      <c r="JZ1">
        <f>'[1]20220426065607'!JZ1</f>
        <v>0</v>
      </c>
      <c r="KA1">
        <f>'[1]20220426065607'!KA1</f>
        <v>0</v>
      </c>
      <c r="KB1">
        <f>'[1]20220426065607'!KB1</f>
        <v>0</v>
      </c>
      <c r="KC1">
        <f>'[1]20220426065607'!KC1</f>
        <v>0</v>
      </c>
      <c r="KD1">
        <f>'[1]20220426065607'!KD1</f>
        <v>0</v>
      </c>
      <c r="KE1">
        <f>'[1]20220426065607'!KE1</f>
        <v>0</v>
      </c>
      <c r="KF1">
        <f>'[1]20220426065607'!KF1</f>
        <v>0</v>
      </c>
      <c r="KG1">
        <f>'[1]20220426065607'!KG1</f>
        <v>0</v>
      </c>
      <c r="KH1">
        <f>'[1]20220426065607'!KH1</f>
        <v>0</v>
      </c>
      <c r="KI1">
        <f>'[1]20220426065607'!KI1</f>
        <v>0</v>
      </c>
      <c r="KJ1">
        <f>'[1]20220426065607'!KJ1</f>
        <v>0</v>
      </c>
      <c r="KK1">
        <f>'[1]20220426065607'!KK1</f>
        <v>0</v>
      </c>
      <c r="KL1">
        <f>'[1]20220426065607'!KL1</f>
        <v>0</v>
      </c>
      <c r="KM1">
        <f>'[1]20220426065607'!KM1</f>
        <v>0</v>
      </c>
      <c r="KN1">
        <f>'[1]20220426065607'!KN1</f>
        <v>0</v>
      </c>
      <c r="KO1">
        <f>'[1]20220426065607'!KO1</f>
        <v>0</v>
      </c>
      <c r="KP1">
        <f>'[1]20220426065607'!KP1</f>
        <v>0</v>
      </c>
      <c r="KQ1">
        <f>'[1]20220426065607'!KQ1</f>
        <v>0</v>
      </c>
      <c r="KR1">
        <f>'[1]20220426065607'!KR1</f>
        <v>0</v>
      </c>
      <c r="KS1">
        <f>'[1]20220426065607'!KS1</f>
        <v>0</v>
      </c>
      <c r="KT1">
        <f>'[1]20220426065607'!KT1</f>
        <v>0</v>
      </c>
      <c r="KU1">
        <f>'[1]20220426065607'!KU1</f>
        <v>0</v>
      </c>
      <c r="KV1">
        <f>'[1]20220426065607'!KV1</f>
        <v>0</v>
      </c>
      <c r="KW1">
        <f>'[1]20220426065607'!KW1</f>
        <v>0</v>
      </c>
      <c r="KX1">
        <f>'[1]20220426065607'!KX1</f>
        <v>0</v>
      </c>
      <c r="KY1">
        <f>'[1]20220426065607'!KY1</f>
        <v>0</v>
      </c>
      <c r="KZ1">
        <f>'[1]20220426065607'!KZ1</f>
        <v>0</v>
      </c>
      <c r="LA1">
        <f>'[1]20220426065607'!LA1</f>
        <v>0</v>
      </c>
      <c r="LB1">
        <f>'[1]20220426065607'!LB1</f>
        <v>0</v>
      </c>
      <c r="LC1">
        <f>'[1]20220426065607'!LC1</f>
        <v>0</v>
      </c>
      <c r="LD1">
        <f>'[1]20220426065607'!LD1</f>
        <v>0</v>
      </c>
      <c r="LE1">
        <f>'[1]20220426065607'!LE1</f>
        <v>0</v>
      </c>
      <c r="LF1">
        <f>'[1]20220426065607'!LF1</f>
        <v>0</v>
      </c>
      <c r="LG1">
        <f>'[1]20220426065607'!LG1</f>
        <v>0</v>
      </c>
      <c r="LH1">
        <f>'[1]20220426065607'!LH1</f>
        <v>0</v>
      </c>
      <c r="LI1">
        <f>'[1]20220426065607'!LI1</f>
        <v>0</v>
      </c>
      <c r="LJ1">
        <f>'[1]20220426065607'!LJ1</f>
        <v>0</v>
      </c>
      <c r="LK1">
        <f>'[1]20220426065607'!LK1</f>
        <v>0</v>
      </c>
      <c r="LL1">
        <f>'[1]20220426065607'!LL1</f>
        <v>0</v>
      </c>
      <c r="LM1">
        <f>'[1]20220426065607'!LM1</f>
        <v>0</v>
      </c>
      <c r="LN1">
        <f>'[1]20220426065607'!LN1</f>
        <v>0</v>
      </c>
      <c r="LO1">
        <f>'[1]20220426065607'!LO1</f>
        <v>0</v>
      </c>
      <c r="LP1">
        <f>'[1]20220426065607'!LP1</f>
        <v>0</v>
      </c>
      <c r="LQ1">
        <f>'[1]20220426065607'!LQ1</f>
        <v>0</v>
      </c>
      <c r="LR1">
        <f>'[1]20220426065607'!LR1</f>
        <v>0</v>
      </c>
      <c r="LS1">
        <f>'[1]20220426065607'!LS1</f>
        <v>0</v>
      </c>
      <c r="LT1">
        <f>'[1]20220426065607'!LT1</f>
        <v>0</v>
      </c>
      <c r="LU1">
        <f>'[1]20220426065607'!LU1</f>
        <v>0</v>
      </c>
      <c r="LV1">
        <f>'[1]20220426065607'!LV1</f>
        <v>0</v>
      </c>
      <c r="LW1">
        <f>'[1]20220426065607'!LW1</f>
        <v>0</v>
      </c>
      <c r="LX1">
        <f>'[1]20220426065607'!LX1</f>
        <v>0</v>
      </c>
      <c r="LY1">
        <f>'[1]20220426065607'!LY1</f>
        <v>0</v>
      </c>
      <c r="LZ1">
        <f>'[1]20220426065607'!LZ1</f>
        <v>0</v>
      </c>
      <c r="MA1">
        <f>'[1]20220426065607'!MA1</f>
        <v>0</v>
      </c>
      <c r="MB1">
        <f>'[1]20220426065607'!MB1</f>
        <v>0</v>
      </c>
      <c r="MC1">
        <f>'[1]20220426065607'!MC1</f>
        <v>0</v>
      </c>
      <c r="MD1">
        <f>'[1]20220426065607'!MD1</f>
        <v>0</v>
      </c>
      <c r="ME1">
        <f>'[1]20220426065607'!ME1</f>
        <v>0</v>
      </c>
      <c r="MF1">
        <f>'[1]20220426065607'!MF1</f>
        <v>0</v>
      </c>
      <c r="MG1">
        <f>'[1]20220426065607'!MG1</f>
        <v>0</v>
      </c>
      <c r="MH1">
        <f>'[1]20220426065607'!MH1</f>
        <v>0</v>
      </c>
      <c r="MI1">
        <f>'[1]20220426065607'!MI1</f>
        <v>0</v>
      </c>
      <c r="MJ1">
        <f>'[1]20220426065607'!MJ1</f>
        <v>0</v>
      </c>
      <c r="MK1">
        <f>'[1]20220426065607'!MK1</f>
        <v>0</v>
      </c>
      <c r="ML1">
        <f>'[1]20220426065607'!ML1</f>
        <v>0</v>
      </c>
      <c r="MM1">
        <f>'[1]20220426065607'!MM1</f>
        <v>0</v>
      </c>
      <c r="MN1">
        <f>'[1]20220426065607'!MN1</f>
        <v>0</v>
      </c>
      <c r="MO1">
        <f>'[1]20220426065607'!MO1</f>
        <v>0</v>
      </c>
      <c r="MP1">
        <f>'[1]20220426065607'!MP1</f>
        <v>0</v>
      </c>
      <c r="MQ1">
        <f>'[1]20220426065607'!MQ1</f>
        <v>0</v>
      </c>
      <c r="MR1">
        <f>'[1]20220426065607'!MR1</f>
        <v>0</v>
      </c>
      <c r="MS1">
        <f>'[1]20220426065607'!MS1</f>
        <v>0</v>
      </c>
      <c r="MT1">
        <f>'[1]20220426065607'!MT1</f>
        <v>0</v>
      </c>
      <c r="MU1">
        <f>'[1]20220426065607'!MU1</f>
        <v>0</v>
      </c>
      <c r="MV1">
        <f>'[1]20220426065607'!MV1</f>
        <v>0</v>
      </c>
      <c r="MW1">
        <f>'[1]20220426065607'!MW1</f>
        <v>0</v>
      </c>
      <c r="MX1">
        <f>'[1]20220426065607'!MX1</f>
        <v>0</v>
      </c>
      <c r="MY1">
        <f>'[1]20220426065607'!MY1</f>
        <v>0</v>
      </c>
      <c r="MZ1">
        <f>'[1]20220426065607'!MZ1</f>
        <v>0</v>
      </c>
      <c r="NA1">
        <f>'[1]20220426065607'!NA1</f>
        <v>0</v>
      </c>
      <c r="NB1">
        <f>'[1]20220426065607'!NB1</f>
        <v>0</v>
      </c>
      <c r="NC1">
        <f>'[1]20220426065607'!NC1</f>
        <v>0</v>
      </c>
      <c r="ND1">
        <f>'[1]20220426065607'!ND1</f>
        <v>0</v>
      </c>
      <c r="NE1">
        <f>'[1]20220426065607'!NE1</f>
        <v>0</v>
      </c>
      <c r="NF1">
        <f>'[1]20220426065607'!NF1</f>
        <v>0</v>
      </c>
      <c r="NG1">
        <f>'[1]20220426065607'!NG1</f>
        <v>0</v>
      </c>
      <c r="NH1">
        <f>'[1]20220426065607'!NH1</f>
        <v>0</v>
      </c>
      <c r="NI1">
        <f>'[1]20220426065607'!NI1</f>
        <v>0</v>
      </c>
      <c r="NJ1">
        <f>'[1]20220426065607'!NJ1</f>
        <v>0</v>
      </c>
      <c r="NK1">
        <f>'[1]20220426065607'!NK1</f>
        <v>0</v>
      </c>
      <c r="NL1">
        <f>'[1]20220426065607'!NL1</f>
        <v>0</v>
      </c>
      <c r="NM1">
        <f>'[1]20220426065607'!NM1</f>
        <v>0</v>
      </c>
      <c r="NN1">
        <f>'[1]20220426065607'!NN1</f>
        <v>0</v>
      </c>
      <c r="NO1">
        <f>'[1]20220426065607'!NO1</f>
        <v>0</v>
      </c>
      <c r="NP1">
        <f>'[1]20220426065607'!NP1</f>
        <v>0</v>
      </c>
      <c r="NQ1">
        <f>'[1]20220426065607'!NQ1</f>
        <v>0</v>
      </c>
      <c r="NR1">
        <f>'[1]20220426065607'!NR1</f>
        <v>0</v>
      </c>
      <c r="NS1">
        <f>'[1]20220426065607'!NS1</f>
        <v>0</v>
      </c>
      <c r="NT1">
        <f>'[1]20220426065607'!NT1</f>
        <v>0</v>
      </c>
      <c r="NU1">
        <f>'[1]20220426065607'!NU1</f>
        <v>0</v>
      </c>
      <c r="NV1">
        <f>'[1]20220426065607'!NV1</f>
        <v>0</v>
      </c>
      <c r="NW1">
        <f>'[1]20220426065607'!NW1</f>
        <v>0</v>
      </c>
      <c r="NX1">
        <f>'[1]20220426065607'!NX1</f>
        <v>0</v>
      </c>
      <c r="NY1">
        <f>'[1]20220426065607'!NY1</f>
        <v>0</v>
      </c>
      <c r="NZ1">
        <f>'[1]20220426065607'!NZ1</f>
        <v>0</v>
      </c>
      <c r="OA1">
        <f>'[1]20220426065607'!OA1</f>
        <v>0</v>
      </c>
      <c r="OB1">
        <f>'[1]20220426065607'!OB1</f>
        <v>0</v>
      </c>
      <c r="OC1">
        <f>'[1]20220426065607'!OC1</f>
        <v>0</v>
      </c>
      <c r="OD1">
        <f>'[1]20220426065607'!OD1</f>
        <v>0</v>
      </c>
      <c r="OE1">
        <f>'[1]20220426065607'!OE1</f>
        <v>0</v>
      </c>
      <c r="OF1">
        <f>'[1]20220426065607'!OF1</f>
        <v>0</v>
      </c>
      <c r="OG1">
        <f>'[1]20220426065607'!OG1</f>
        <v>0</v>
      </c>
      <c r="OH1">
        <f>'[1]20220426065607'!OH1</f>
        <v>0</v>
      </c>
      <c r="OI1">
        <f>'[1]20220426065607'!OI1</f>
        <v>0</v>
      </c>
      <c r="OJ1">
        <f>'[1]20220426065607'!OJ1</f>
        <v>0</v>
      </c>
      <c r="OK1">
        <f>'[1]20220426065607'!OK1</f>
        <v>0</v>
      </c>
      <c r="OL1">
        <f>'[1]20220426065607'!OL1</f>
        <v>0</v>
      </c>
      <c r="OM1">
        <f>'[1]20220426065607'!OM1</f>
        <v>0</v>
      </c>
      <c r="ON1">
        <f>'[1]20220426065607'!ON1</f>
        <v>0</v>
      </c>
      <c r="OO1">
        <f>'[1]20220426065607'!OO1</f>
        <v>0</v>
      </c>
      <c r="OP1">
        <f>'[1]20220426065607'!OP1</f>
        <v>0</v>
      </c>
      <c r="OQ1">
        <f>'[1]20220426065607'!OQ1</f>
        <v>0</v>
      </c>
      <c r="OR1">
        <f>'[1]20220426065607'!OR1</f>
        <v>0</v>
      </c>
      <c r="OS1">
        <f>'[1]20220426065607'!OS1</f>
        <v>0</v>
      </c>
      <c r="OT1">
        <f>'[1]20220426065607'!OT1</f>
        <v>0</v>
      </c>
      <c r="OU1">
        <f>'[1]20220426065607'!OU1</f>
        <v>0</v>
      </c>
      <c r="OV1">
        <f>'[1]20220426065607'!OV1</f>
        <v>0</v>
      </c>
      <c r="OW1">
        <f>'[1]20220426065607'!OW1</f>
        <v>0</v>
      </c>
      <c r="OX1">
        <f>'[1]20220426065607'!OX1</f>
        <v>0</v>
      </c>
      <c r="OY1">
        <f>'[1]20220426065607'!OY1</f>
        <v>0</v>
      </c>
      <c r="OZ1">
        <f>'[1]20220426065607'!OZ1</f>
        <v>0</v>
      </c>
      <c r="PA1">
        <f>'[1]20220426065607'!PA1</f>
        <v>0</v>
      </c>
      <c r="PB1">
        <f>'[1]20220426065607'!PB1</f>
        <v>0</v>
      </c>
      <c r="PC1">
        <f>'[1]20220426065607'!PC1</f>
        <v>0</v>
      </c>
      <c r="PD1">
        <f>'[1]20220426065607'!PD1</f>
        <v>0</v>
      </c>
      <c r="PE1">
        <f>'[1]20220426065607'!PE1</f>
        <v>0</v>
      </c>
      <c r="PF1">
        <f>'[1]20220426065607'!PF1</f>
        <v>0</v>
      </c>
      <c r="PG1">
        <f>'[1]20220426065607'!PG1</f>
        <v>0</v>
      </c>
      <c r="PH1">
        <f>'[1]20220426065607'!PH1</f>
        <v>0</v>
      </c>
      <c r="PI1">
        <f>'[1]20220426065607'!PI1</f>
        <v>0</v>
      </c>
      <c r="PJ1">
        <f>'[1]20220426065607'!PJ1</f>
        <v>0</v>
      </c>
      <c r="PK1">
        <f>'[1]20220426065607'!PK1</f>
        <v>0</v>
      </c>
      <c r="PL1">
        <f>'[1]20220426065607'!PL1</f>
        <v>0</v>
      </c>
      <c r="PM1">
        <f>'[1]20220426065607'!PM1</f>
        <v>0</v>
      </c>
      <c r="PN1">
        <f>'[1]20220426065607'!PN1</f>
        <v>0</v>
      </c>
      <c r="PO1">
        <f>'[1]20220426065607'!PO1</f>
        <v>0</v>
      </c>
      <c r="PP1">
        <f>'[1]20220426065607'!PP1</f>
        <v>0</v>
      </c>
      <c r="PQ1">
        <f>'[1]20220426065607'!PQ1</f>
        <v>0</v>
      </c>
      <c r="PR1">
        <f>'[1]20220426065607'!PR1</f>
        <v>0</v>
      </c>
      <c r="PS1">
        <f>'[1]20220426065607'!PS1</f>
        <v>0</v>
      </c>
      <c r="PT1">
        <f>'[1]20220426065607'!PT1</f>
        <v>0</v>
      </c>
      <c r="PU1">
        <f>'[1]20220426065607'!PU1</f>
        <v>0</v>
      </c>
      <c r="PV1">
        <f>'[1]20220426065607'!PV1</f>
        <v>0</v>
      </c>
      <c r="PW1">
        <f>'[1]20220426065607'!PW1</f>
        <v>0</v>
      </c>
      <c r="PX1">
        <f>'[1]20220426065607'!PX1</f>
        <v>0</v>
      </c>
      <c r="PY1">
        <f>'[1]20220426065607'!PY1</f>
        <v>0</v>
      </c>
      <c r="PZ1">
        <f>'[1]20220426065607'!PZ1</f>
        <v>0</v>
      </c>
      <c r="QA1">
        <f>'[1]20220426065607'!QA1</f>
        <v>0</v>
      </c>
      <c r="QB1">
        <f>'[1]20220426065607'!QB1</f>
        <v>0</v>
      </c>
      <c r="QC1">
        <f>'[1]20220426065607'!QC1</f>
        <v>0</v>
      </c>
      <c r="QD1">
        <f>'[1]20220426065607'!QD1</f>
        <v>0</v>
      </c>
      <c r="QE1">
        <f>'[1]20220426065607'!QE1</f>
        <v>0</v>
      </c>
      <c r="QF1">
        <f>'[1]20220426065607'!QF1</f>
        <v>0</v>
      </c>
      <c r="QG1">
        <f>'[1]20220426065607'!QG1</f>
        <v>0</v>
      </c>
      <c r="QH1">
        <f>'[1]20220426065607'!QH1</f>
        <v>0</v>
      </c>
      <c r="QI1">
        <f>'[1]20220426065607'!QI1</f>
        <v>0</v>
      </c>
      <c r="QJ1">
        <f>'[1]20220426065607'!QJ1</f>
        <v>0</v>
      </c>
      <c r="QK1">
        <f>'[1]20220426065607'!QK1</f>
        <v>0</v>
      </c>
      <c r="QL1">
        <f>'[1]20220426065607'!QL1</f>
        <v>0</v>
      </c>
      <c r="QM1">
        <f>'[1]20220426065607'!QM1</f>
        <v>0</v>
      </c>
      <c r="QN1">
        <f>'[1]20220426065607'!QN1</f>
        <v>0</v>
      </c>
      <c r="QO1">
        <f>'[1]20220426065607'!QO1</f>
        <v>0</v>
      </c>
      <c r="QP1">
        <f>'[1]20220426065607'!QP1</f>
        <v>0</v>
      </c>
      <c r="QQ1">
        <f>'[1]20220426065607'!QQ1</f>
        <v>0</v>
      </c>
      <c r="QR1">
        <f>'[1]20220426065607'!QR1</f>
        <v>0</v>
      </c>
      <c r="QS1">
        <f>'[1]20220426065607'!QS1</f>
        <v>0</v>
      </c>
      <c r="QT1">
        <f>'[1]20220426065607'!QT1</f>
        <v>0</v>
      </c>
      <c r="QU1">
        <f>'[1]20220426065607'!QU1</f>
        <v>0</v>
      </c>
      <c r="QV1">
        <f>'[1]20220426065607'!QV1</f>
        <v>0</v>
      </c>
      <c r="QW1">
        <f>'[1]20220426065607'!QW1</f>
        <v>0</v>
      </c>
      <c r="QX1">
        <f>'[1]20220426065607'!QX1</f>
        <v>0</v>
      </c>
      <c r="QY1">
        <f>'[1]20220426065607'!QY1</f>
        <v>0</v>
      </c>
      <c r="QZ1">
        <f>'[1]20220426065607'!QZ1</f>
        <v>0</v>
      </c>
      <c r="RA1">
        <f>'[1]20220426065607'!RA1</f>
        <v>0</v>
      </c>
      <c r="RB1">
        <f>'[1]20220426065607'!RB1</f>
        <v>0</v>
      </c>
      <c r="RC1">
        <f>'[1]20220426065607'!RC1</f>
        <v>0</v>
      </c>
      <c r="RD1">
        <f>'[1]20220426065607'!RD1</f>
        <v>0</v>
      </c>
      <c r="RE1">
        <f>'[1]20220426065607'!RE1</f>
        <v>0</v>
      </c>
      <c r="RF1">
        <f>'[1]20220426065607'!RF1</f>
        <v>0</v>
      </c>
      <c r="RG1">
        <f>'[1]20220426065607'!RG1</f>
        <v>0</v>
      </c>
      <c r="RH1">
        <f>'[1]20220426065607'!RH1</f>
        <v>0</v>
      </c>
      <c r="RI1">
        <f>'[1]20220426065607'!RI1</f>
        <v>0</v>
      </c>
      <c r="RJ1">
        <f>'[1]20220426065607'!RJ1</f>
        <v>0</v>
      </c>
      <c r="RK1">
        <f>'[1]20220426065607'!RK1</f>
        <v>0</v>
      </c>
      <c r="RL1">
        <f>'[1]20220426065607'!RL1</f>
        <v>0</v>
      </c>
      <c r="RM1">
        <f>'[1]20220426065607'!RM1</f>
        <v>0</v>
      </c>
      <c r="RN1">
        <f>'[1]20220426065607'!RN1</f>
        <v>0</v>
      </c>
      <c r="RO1">
        <f>'[1]20220426065607'!RO1</f>
        <v>0</v>
      </c>
      <c r="RP1">
        <f>'[1]20220426065607'!RP1</f>
        <v>0</v>
      </c>
      <c r="RQ1">
        <f>'[1]20220426065607'!RQ1</f>
        <v>0</v>
      </c>
      <c r="RR1">
        <f>'[1]20220426065607'!RR1</f>
        <v>0</v>
      </c>
      <c r="RS1">
        <f>'[1]20220426065607'!RS1</f>
        <v>0</v>
      </c>
      <c r="RT1">
        <f>'[1]20220426065607'!RT1</f>
        <v>0</v>
      </c>
      <c r="RU1">
        <f>'[1]20220426065607'!RU1</f>
        <v>0</v>
      </c>
      <c r="RV1">
        <f>'[1]20220426065607'!RV1</f>
        <v>0</v>
      </c>
      <c r="RW1">
        <f>'[1]20220426065607'!RW1</f>
        <v>0</v>
      </c>
      <c r="RX1">
        <f>'[1]20220426065607'!RX1</f>
        <v>0</v>
      </c>
      <c r="RY1">
        <f>'[1]20220426065607'!RY1</f>
        <v>0</v>
      </c>
      <c r="RZ1">
        <f>'[1]20220426065607'!RZ1</f>
        <v>0</v>
      </c>
      <c r="SA1">
        <f>'[1]20220426065607'!SA1</f>
        <v>0</v>
      </c>
      <c r="SB1">
        <f>'[1]20220426065607'!SB1</f>
        <v>0</v>
      </c>
      <c r="SC1">
        <f>'[1]20220426065607'!SC1</f>
        <v>0</v>
      </c>
      <c r="SD1">
        <f>'[1]20220426065607'!SD1</f>
        <v>0</v>
      </c>
      <c r="SE1">
        <f>'[1]20220426065607'!SE1</f>
        <v>0</v>
      </c>
      <c r="SF1">
        <f>'[1]20220426065607'!SF1</f>
        <v>0</v>
      </c>
      <c r="SG1">
        <f>'[1]20220426065607'!SG1</f>
        <v>0</v>
      </c>
      <c r="SH1">
        <f>'[1]20220426065607'!SH1</f>
        <v>0</v>
      </c>
      <c r="SI1">
        <f>'[1]20220426065607'!SI1</f>
        <v>0</v>
      </c>
      <c r="SJ1">
        <f>'[1]20220426065607'!SJ1</f>
        <v>0</v>
      </c>
      <c r="SK1">
        <f>'[1]20220426065607'!SK1</f>
        <v>0</v>
      </c>
      <c r="SL1">
        <f>'[1]20220426065607'!SL1</f>
        <v>0</v>
      </c>
      <c r="SM1">
        <f>'[1]20220426065607'!SM1</f>
        <v>0</v>
      </c>
      <c r="SN1">
        <f>'[1]20220426065607'!SN1</f>
        <v>0</v>
      </c>
      <c r="SO1">
        <f>'[1]20220426065607'!SO1</f>
        <v>0</v>
      </c>
      <c r="SP1">
        <f>'[1]20220426065607'!SP1</f>
        <v>0</v>
      </c>
      <c r="SQ1">
        <f>'[1]20220426065607'!SQ1</f>
        <v>0</v>
      </c>
      <c r="SR1">
        <f>'[1]20220426065607'!SR1</f>
        <v>0</v>
      </c>
      <c r="SS1">
        <f>'[1]20220426065607'!SS1</f>
        <v>0</v>
      </c>
      <c r="ST1">
        <f>'[1]20220426065607'!ST1</f>
        <v>0</v>
      </c>
      <c r="SU1">
        <f>'[1]20220426065607'!SU1</f>
        <v>0</v>
      </c>
      <c r="SV1">
        <f>'[1]20220426065607'!SV1</f>
        <v>0</v>
      </c>
      <c r="SW1">
        <f>'[1]20220426065607'!SW1</f>
        <v>0</v>
      </c>
      <c r="SX1">
        <f>'[1]20220426065607'!SX1</f>
        <v>0</v>
      </c>
      <c r="SY1">
        <f>'[1]20220426065607'!SY1</f>
        <v>0</v>
      </c>
      <c r="SZ1">
        <f>'[1]20220426065607'!SZ1</f>
        <v>0</v>
      </c>
      <c r="TA1">
        <f>'[1]20220426065607'!TA1</f>
        <v>0</v>
      </c>
      <c r="TB1">
        <f>'[1]20220426065607'!TB1</f>
        <v>0</v>
      </c>
      <c r="TC1">
        <f>'[1]20220426065607'!TC1</f>
        <v>0</v>
      </c>
      <c r="TD1">
        <f>'[1]20220426065607'!TD1</f>
        <v>0</v>
      </c>
      <c r="TE1">
        <f>'[1]20220426065607'!TE1</f>
        <v>0</v>
      </c>
      <c r="TF1">
        <f>'[1]20220426065607'!TF1</f>
        <v>0</v>
      </c>
      <c r="TG1">
        <f>'[1]20220426065607'!TG1</f>
        <v>0</v>
      </c>
      <c r="TH1">
        <f>'[1]20220426065607'!TH1</f>
        <v>0</v>
      </c>
      <c r="TI1">
        <f>'[1]20220426065607'!TI1</f>
        <v>0</v>
      </c>
      <c r="TJ1">
        <f>'[1]20220426065607'!TJ1</f>
        <v>0</v>
      </c>
      <c r="TK1">
        <f>'[1]20220426065607'!TK1</f>
        <v>0</v>
      </c>
      <c r="TL1">
        <f>'[1]20220426065607'!TL1</f>
        <v>0</v>
      </c>
      <c r="TM1">
        <f>'[1]20220426065607'!TM1</f>
        <v>0</v>
      </c>
      <c r="TN1">
        <f>'[1]20220426065607'!TN1</f>
        <v>0</v>
      </c>
      <c r="TO1">
        <f>'[1]20220426065607'!TO1</f>
        <v>0</v>
      </c>
      <c r="TP1">
        <f>'[1]20220426065607'!TP1</f>
        <v>0</v>
      </c>
      <c r="TQ1">
        <f>'[1]20220426065607'!TQ1</f>
        <v>0</v>
      </c>
      <c r="TR1">
        <f>'[1]20220426065607'!TR1</f>
        <v>0</v>
      </c>
      <c r="TS1">
        <f>'[1]20220426065607'!TS1</f>
        <v>0</v>
      </c>
      <c r="TT1">
        <f>'[1]20220426065607'!TT1</f>
        <v>0</v>
      </c>
      <c r="TU1">
        <f>'[1]20220426065607'!TU1</f>
        <v>0</v>
      </c>
      <c r="TV1">
        <f>'[1]20220426065607'!TV1</f>
        <v>0</v>
      </c>
      <c r="TW1">
        <f>'[1]20220426065607'!TW1</f>
        <v>0</v>
      </c>
      <c r="TX1">
        <f>'[1]20220426065607'!TX1</f>
        <v>0</v>
      </c>
      <c r="TY1">
        <f>'[1]20220426065607'!TY1</f>
        <v>0</v>
      </c>
      <c r="TZ1">
        <f>'[1]20220426065607'!TZ1</f>
        <v>0</v>
      </c>
      <c r="UA1">
        <f>'[1]20220426065607'!UA1</f>
        <v>0</v>
      </c>
      <c r="UB1">
        <f>'[1]20220426065607'!UB1</f>
        <v>0</v>
      </c>
      <c r="UC1">
        <f>'[1]20220426065607'!UC1</f>
        <v>0</v>
      </c>
      <c r="UD1">
        <f>'[1]20220426065607'!UD1</f>
        <v>0</v>
      </c>
      <c r="UE1">
        <f>'[1]20220426065607'!UE1</f>
        <v>0</v>
      </c>
      <c r="UF1">
        <f>'[1]20220426065607'!UF1</f>
        <v>0</v>
      </c>
      <c r="UG1">
        <f>'[1]20220426065607'!UG1</f>
        <v>0</v>
      </c>
      <c r="UH1">
        <f>'[1]20220426065607'!UH1</f>
        <v>0</v>
      </c>
      <c r="UI1">
        <f>'[1]20220426065607'!UI1</f>
        <v>0</v>
      </c>
      <c r="UJ1">
        <f>'[1]20220426065607'!UJ1</f>
        <v>0</v>
      </c>
      <c r="UK1">
        <f>'[1]20220426065607'!UK1</f>
        <v>0</v>
      </c>
      <c r="UL1">
        <f>'[1]20220426065607'!UL1</f>
        <v>0</v>
      </c>
      <c r="UM1">
        <f>'[1]20220426065607'!UM1</f>
        <v>0</v>
      </c>
      <c r="UN1">
        <f>'[1]20220426065607'!UN1</f>
        <v>0</v>
      </c>
      <c r="UO1">
        <f>'[1]20220426065607'!UO1</f>
        <v>0</v>
      </c>
      <c r="UP1">
        <f>'[1]20220426065607'!UP1</f>
        <v>0</v>
      </c>
      <c r="UQ1">
        <f>'[1]20220426065607'!UQ1</f>
        <v>0</v>
      </c>
      <c r="UR1">
        <f>'[1]20220426065607'!UR1</f>
        <v>0</v>
      </c>
      <c r="US1">
        <f>'[1]20220426065607'!US1</f>
        <v>0</v>
      </c>
      <c r="UT1">
        <f>'[1]20220426065607'!UT1</f>
        <v>0</v>
      </c>
      <c r="UU1">
        <f>'[1]20220426065607'!UU1</f>
        <v>0</v>
      </c>
      <c r="UV1">
        <f>'[1]20220426065607'!UV1</f>
        <v>0</v>
      </c>
      <c r="UW1">
        <f>'[1]20220426065607'!UW1</f>
        <v>0</v>
      </c>
      <c r="UX1">
        <f>'[1]20220426065607'!UX1</f>
        <v>0</v>
      </c>
      <c r="UY1">
        <f>'[1]20220426065607'!UY1</f>
        <v>0</v>
      </c>
      <c r="UZ1">
        <f>'[1]20220426065607'!UZ1</f>
        <v>0</v>
      </c>
      <c r="VA1">
        <f>'[1]20220426065607'!VA1</f>
        <v>0</v>
      </c>
      <c r="VB1">
        <f>'[1]20220426065607'!VB1</f>
        <v>0</v>
      </c>
      <c r="VC1">
        <f>'[1]20220426065607'!VC1</f>
        <v>0</v>
      </c>
      <c r="VD1">
        <f>'[1]20220426065607'!VD1</f>
        <v>0</v>
      </c>
      <c r="VE1">
        <f>'[1]20220426065607'!VE1</f>
        <v>0</v>
      </c>
      <c r="VF1">
        <f>'[1]20220426065607'!VF1</f>
        <v>0</v>
      </c>
      <c r="VG1">
        <f>'[1]20220426065607'!VG1</f>
        <v>0</v>
      </c>
      <c r="VH1">
        <f>'[1]20220426065607'!VH1</f>
        <v>0</v>
      </c>
      <c r="VI1">
        <f>'[1]20220426065607'!VI1</f>
        <v>0</v>
      </c>
      <c r="VJ1">
        <f>'[1]20220426065607'!VJ1</f>
        <v>0</v>
      </c>
      <c r="VK1">
        <f>'[1]20220426065607'!VK1</f>
        <v>0</v>
      </c>
      <c r="VL1">
        <f>'[1]20220426065607'!VL1</f>
        <v>0</v>
      </c>
      <c r="VM1">
        <f>'[1]20220426065607'!VM1</f>
        <v>0</v>
      </c>
      <c r="VN1">
        <f>'[1]20220426065607'!VN1</f>
        <v>0</v>
      </c>
      <c r="VO1">
        <f>'[1]20220426065607'!VO1</f>
        <v>0</v>
      </c>
      <c r="VP1">
        <f>'[1]20220426065607'!VP1</f>
        <v>0</v>
      </c>
      <c r="VQ1">
        <f>'[1]20220426065607'!VQ1</f>
        <v>0</v>
      </c>
      <c r="VR1">
        <f>'[1]20220426065607'!VR1</f>
        <v>0</v>
      </c>
      <c r="VS1">
        <f>'[1]20220426065607'!VS1</f>
        <v>0</v>
      </c>
      <c r="VT1">
        <f>'[1]20220426065607'!VT1</f>
        <v>0</v>
      </c>
      <c r="VU1">
        <f>'[1]20220426065607'!VU1</f>
        <v>0</v>
      </c>
      <c r="VV1">
        <f>'[1]20220426065607'!VV1</f>
        <v>0</v>
      </c>
      <c r="VW1">
        <f>'[1]20220426065607'!VW1</f>
        <v>0</v>
      </c>
      <c r="VX1">
        <f>'[1]20220426065607'!VX1</f>
        <v>0</v>
      </c>
      <c r="VY1">
        <f>'[1]20220426065607'!VY1</f>
        <v>0</v>
      </c>
      <c r="VZ1">
        <f>'[1]20220426065607'!VZ1</f>
        <v>0</v>
      </c>
      <c r="WA1">
        <f>'[1]20220426065607'!WA1</f>
        <v>0</v>
      </c>
      <c r="WB1">
        <f>'[1]20220426065607'!WB1</f>
        <v>0</v>
      </c>
      <c r="WC1">
        <f>'[1]20220426065607'!WC1</f>
        <v>0</v>
      </c>
      <c r="WD1">
        <f>'[1]20220426065607'!WD1</f>
        <v>0</v>
      </c>
      <c r="WE1">
        <f>'[1]20220426065607'!WE1</f>
        <v>0</v>
      </c>
      <c r="WF1">
        <f>'[1]20220426065607'!WF1</f>
        <v>0</v>
      </c>
      <c r="WG1">
        <f>'[1]20220426065607'!WG1</f>
        <v>0</v>
      </c>
      <c r="WH1">
        <f>'[1]20220426065607'!WH1</f>
        <v>0</v>
      </c>
      <c r="WI1">
        <f>'[1]20220426065607'!WI1</f>
        <v>0</v>
      </c>
      <c r="WJ1">
        <f>'[1]20220426065607'!WJ1</f>
        <v>0</v>
      </c>
      <c r="WK1">
        <f>'[1]20220426065607'!WK1</f>
        <v>0</v>
      </c>
      <c r="WL1">
        <f>'[1]20220426065607'!WL1</f>
        <v>0</v>
      </c>
      <c r="WM1">
        <f>'[1]20220426065607'!WM1</f>
        <v>0</v>
      </c>
      <c r="WN1">
        <f>'[1]20220426065607'!WN1</f>
        <v>0</v>
      </c>
      <c r="WO1">
        <f>'[1]20220426065607'!WO1</f>
        <v>0</v>
      </c>
      <c r="WP1">
        <f>'[1]20220426065607'!WP1</f>
        <v>0</v>
      </c>
      <c r="WQ1">
        <f>'[1]20220426065607'!WQ1</f>
        <v>0</v>
      </c>
      <c r="WR1">
        <f>'[1]20220426065607'!WR1</f>
        <v>0</v>
      </c>
      <c r="WS1">
        <f>'[1]20220426065607'!WS1</f>
        <v>0</v>
      </c>
      <c r="WT1">
        <f>'[1]20220426065607'!WT1</f>
        <v>0</v>
      </c>
      <c r="WU1">
        <f>'[1]20220426065607'!WU1</f>
        <v>0</v>
      </c>
      <c r="WV1">
        <f>'[1]20220426065607'!WV1</f>
        <v>0</v>
      </c>
      <c r="WW1">
        <f>'[1]20220426065607'!WW1</f>
        <v>0</v>
      </c>
      <c r="WX1">
        <f>'[1]20220426065607'!WX1</f>
        <v>0</v>
      </c>
      <c r="WY1">
        <f>'[1]20220426065607'!WY1</f>
        <v>0</v>
      </c>
      <c r="WZ1">
        <f>'[1]20220426065607'!WZ1</f>
        <v>0</v>
      </c>
      <c r="XA1">
        <f>'[1]20220426065607'!XA1</f>
        <v>0</v>
      </c>
      <c r="XB1">
        <f>'[1]20220426065607'!XB1</f>
        <v>0</v>
      </c>
      <c r="XC1">
        <f>'[1]20220426065607'!XC1</f>
        <v>0</v>
      </c>
      <c r="XD1">
        <f>'[1]20220426065607'!XD1</f>
        <v>0</v>
      </c>
      <c r="XE1">
        <f>'[1]20220426065607'!XE1</f>
        <v>0</v>
      </c>
      <c r="XF1">
        <f>'[1]20220426065607'!XF1</f>
        <v>0</v>
      </c>
      <c r="XG1">
        <f>'[1]20220426065607'!XG1</f>
        <v>0</v>
      </c>
      <c r="XH1">
        <f>'[1]20220426065607'!XH1</f>
        <v>0</v>
      </c>
      <c r="XI1">
        <f>'[1]20220426065607'!XI1</f>
        <v>0</v>
      </c>
      <c r="XJ1">
        <f>'[1]20220426065607'!XJ1</f>
        <v>0</v>
      </c>
      <c r="XK1">
        <f>'[1]20220426065607'!XK1</f>
        <v>0</v>
      </c>
      <c r="XL1">
        <f>'[1]20220426065607'!XL1</f>
        <v>0</v>
      </c>
      <c r="XM1">
        <f>'[1]20220426065607'!XM1</f>
        <v>0</v>
      </c>
      <c r="XN1">
        <f>'[1]20220426065607'!XN1</f>
        <v>0</v>
      </c>
      <c r="XO1">
        <f>'[1]20220426065607'!XO1</f>
        <v>0</v>
      </c>
      <c r="XP1">
        <f>'[1]20220426065607'!XP1</f>
        <v>0</v>
      </c>
      <c r="XQ1">
        <f>'[1]20220426065607'!XQ1</f>
        <v>0</v>
      </c>
      <c r="XR1">
        <f>'[1]20220426065607'!XR1</f>
        <v>0</v>
      </c>
      <c r="XS1">
        <f>'[1]20220426065607'!XS1</f>
        <v>0</v>
      </c>
      <c r="XT1">
        <f>'[1]20220426065607'!XT1</f>
        <v>0</v>
      </c>
      <c r="XU1">
        <f>'[1]20220426065607'!XU1</f>
        <v>0</v>
      </c>
      <c r="XV1">
        <f>'[1]20220426065607'!XV1</f>
        <v>0</v>
      </c>
      <c r="XW1">
        <f>'[1]20220426065607'!XW1</f>
        <v>0</v>
      </c>
      <c r="XX1">
        <f>'[1]20220426065607'!XX1</f>
        <v>0</v>
      </c>
      <c r="XY1">
        <f>'[1]20220426065607'!XY1</f>
        <v>0</v>
      </c>
      <c r="XZ1">
        <f>'[1]20220426065607'!XZ1</f>
        <v>0</v>
      </c>
      <c r="YA1">
        <f>'[1]20220426065607'!YA1</f>
        <v>0</v>
      </c>
      <c r="YB1">
        <f>'[1]20220426065607'!YB1</f>
        <v>0</v>
      </c>
      <c r="YC1">
        <f>'[1]20220426065607'!YC1</f>
        <v>0</v>
      </c>
      <c r="YD1">
        <f>'[1]20220426065607'!YD1</f>
        <v>0</v>
      </c>
      <c r="YE1">
        <f>'[1]20220426065607'!YE1</f>
        <v>0</v>
      </c>
      <c r="YF1">
        <f>'[1]20220426065607'!YF1</f>
        <v>0</v>
      </c>
      <c r="YG1">
        <f>'[1]20220426065607'!YG1</f>
        <v>0</v>
      </c>
      <c r="YH1">
        <f>'[1]20220426065607'!YH1</f>
        <v>0</v>
      </c>
      <c r="YI1">
        <f>'[1]20220426065607'!YI1</f>
        <v>0</v>
      </c>
      <c r="YJ1">
        <f>'[1]20220426065607'!YJ1</f>
        <v>0</v>
      </c>
      <c r="YK1">
        <f>'[1]20220426065607'!YK1</f>
        <v>0</v>
      </c>
      <c r="YL1">
        <f>'[1]20220426065607'!YL1</f>
        <v>0</v>
      </c>
      <c r="YM1">
        <f>'[1]20220426065607'!YM1</f>
        <v>0</v>
      </c>
      <c r="YN1">
        <f>'[1]20220426065607'!YN1</f>
        <v>0</v>
      </c>
      <c r="YO1">
        <f>'[1]20220426065607'!YO1</f>
        <v>0</v>
      </c>
      <c r="YP1">
        <f>'[1]20220426065607'!YP1</f>
        <v>0</v>
      </c>
      <c r="YQ1">
        <f>'[1]20220426065607'!YQ1</f>
        <v>0</v>
      </c>
      <c r="YR1">
        <f>'[1]20220426065607'!YR1</f>
        <v>0</v>
      </c>
      <c r="YS1">
        <f>'[1]20220426065607'!YS1</f>
        <v>0</v>
      </c>
      <c r="YT1">
        <f>'[1]20220426065607'!YT1</f>
        <v>0</v>
      </c>
      <c r="YU1">
        <f>'[1]20220426065607'!YU1</f>
        <v>0</v>
      </c>
      <c r="YV1">
        <f>'[1]20220426065607'!YV1</f>
        <v>0</v>
      </c>
      <c r="YW1">
        <f>'[1]20220426065607'!YW1</f>
        <v>0</v>
      </c>
      <c r="YX1">
        <f>'[1]20220426065607'!YX1</f>
        <v>0</v>
      </c>
      <c r="YY1">
        <f>'[1]20220426065607'!YY1</f>
        <v>0</v>
      </c>
      <c r="YZ1">
        <f>'[1]20220426065607'!YZ1</f>
        <v>0</v>
      </c>
      <c r="ZA1">
        <f>'[1]20220426065607'!ZA1</f>
        <v>0</v>
      </c>
      <c r="ZB1">
        <f>'[1]20220426065607'!ZB1</f>
        <v>0</v>
      </c>
      <c r="ZC1">
        <f>'[1]20220426065607'!ZC1</f>
        <v>0</v>
      </c>
      <c r="ZD1">
        <f>'[1]20220426065607'!ZD1</f>
        <v>0</v>
      </c>
      <c r="ZE1">
        <f>'[1]20220426065607'!ZE1</f>
        <v>0</v>
      </c>
      <c r="ZF1">
        <f>'[1]20220426065607'!ZF1</f>
        <v>0</v>
      </c>
      <c r="ZG1">
        <f>'[1]20220426065607'!ZG1</f>
        <v>0</v>
      </c>
      <c r="ZH1">
        <f>'[1]20220426065607'!ZH1</f>
        <v>0</v>
      </c>
      <c r="ZI1">
        <f>'[1]20220426065607'!ZI1</f>
        <v>0</v>
      </c>
      <c r="ZJ1">
        <f>'[1]20220426065607'!ZJ1</f>
        <v>0</v>
      </c>
      <c r="ZK1">
        <f>'[1]20220426065607'!ZK1</f>
        <v>0</v>
      </c>
      <c r="ZL1">
        <f>'[1]20220426065607'!ZL1</f>
        <v>0</v>
      </c>
      <c r="ZM1">
        <f>'[1]20220426065607'!ZM1</f>
        <v>0</v>
      </c>
      <c r="ZN1">
        <f>'[1]20220426065607'!ZN1</f>
        <v>0</v>
      </c>
      <c r="ZO1">
        <f>'[1]20220426065607'!ZO1</f>
        <v>0</v>
      </c>
      <c r="ZP1">
        <f>'[1]20220426065607'!ZP1</f>
        <v>0</v>
      </c>
      <c r="ZQ1">
        <f>'[1]20220426065607'!ZQ1</f>
        <v>0</v>
      </c>
      <c r="ZR1">
        <f>'[1]20220426065607'!ZR1</f>
        <v>0</v>
      </c>
      <c r="ZS1">
        <f>'[1]20220426065607'!ZS1</f>
        <v>0</v>
      </c>
      <c r="ZT1">
        <f>'[1]20220426065607'!ZT1</f>
        <v>0</v>
      </c>
      <c r="ZU1">
        <f>'[1]20220426065607'!ZU1</f>
        <v>0</v>
      </c>
      <c r="ZV1">
        <f>'[1]20220426065607'!ZV1</f>
        <v>0</v>
      </c>
      <c r="ZW1">
        <f>'[1]20220426065607'!ZW1</f>
        <v>0</v>
      </c>
      <c r="ZX1">
        <f>'[1]20220426065607'!ZX1</f>
        <v>0</v>
      </c>
      <c r="ZY1">
        <f>'[1]20220426065607'!ZY1</f>
        <v>0</v>
      </c>
      <c r="ZZ1">
        <f>'[1]20220426065607'!ZZ1</f>
        <v>0</v>
      </c>
      <c r="AAA1">
        <f>'[1]20220426065607'!AAA1</f>
        <v>0</v>
      </c>
      <c r="AAB1">
        <f>'[1]20220426065607'!AAB1</f>
        <v>0</v>
      </c>
      <c r="AAC1">
        <f>'[1]20220426065607'!AAC1</f>
        <v>0</v>
      </c>
      <c r="AAD1">
        <f>'[1]20220426065607'!AAD1</f>
        <v>0</v>
      </c>
      <c r="AAE1">
        <f>'[1]20220426065607'!AAE1</f>
        <v>0</v>
      </c>
      <c r="AAF1">
        <f>'[1]20220426065607'!AAF1</f>
        <v>0</v>
      </c>
      <c r="AAG1">
        <f>'[1]20220426065607'!AAG1</f>
        <v>0</v>
      </c>
      <c r="AAH1">
        <f>'[1]20220426065607'!AAH1</f>
        <v>0</v>
      </c>
      <c r="AAI1">
        <f>'[1]20220426065607'!AAI1</f>
        <v>0</v>
      </c>
      <c r="AAJ1">
        <f>'[1]20220426065607'!AAJ1</f>
        <v>0</v>
      </c>
      <c r="AAK1">
        <f>'[1]20220426065607'!AAK1</f>
        <v>0</v>
      </c>
      <c r="AAL1">
        <f>'[1]20220426065607'!AAL1</f>
        <v>0</v>
      </c>
      <c r="AAM1">
        <f>'[1]20220426065607'!AAM1</f>
        <v>0</v>
      </c>
      <c r="AAN1">
        <f>'[1]20220426065607'!AAN1</f>
        <v>0</v>
      </c>
      <c r="AAO1">
        <f>'[1]20220426065607'!AAO1</f>
        <v>0</v>
      </c>
      <c r="AAP1">
        <f>'[1]20220426065607'!AAP1</f>
        <v>0</v>
      </c>
      <c r="AAQ1">
        <f>'[1]20220426065607'!AAQ1</f>
        <v>0</v>
      </c>
      <c r="AAR1">
        <f>'[1]20220426065607'!AAR1</f>
        <v>0</v>
      </c>
      <c r="AAS1">
        <f>'[1]20220426065607'!AAS1</f>
        <v>0</v>
      </c>
      <c r="AAT1">
        <f>'[1]20220426065607'!AAT1</f>
        <v>0</v>
      </c>
      <c r="AAU1">
        <f>'[1]20220426065607'!AAU1</f>
        <v>0</v>
      </c>
      <c r="AAV1">
        <f>'[1]20220426065607'!AAV1</f>
        <v>0</v>
      </c>
      <c r="AAW1">
        <f>'[1]20220426065607'!AAW1</f>
        <v>0</v>
      </c>
      <c r="AAX1">
        <f>'[1]20220426065607'!AAX1</f>
        <v>0</v>
      </c>
      <c r="AAY1">
        <f>'[1]20220426065607'!AAY1</f>
        <v>0</v>
      </c>
      <c r="AAZ1">
        <f>'[1]20220426065607'!AAZ1</f>
        <v>0</v>
      </c>
      <c r="ABA1">
        <f>'[1]20220426065607'!ABA1</f>
        <v>0</v>
      </c>
      <c r="ABB1">
        <f>'[1]20220426065607'!ABB1</f>
        <v>0</v>
      </c>
      <c r="ABC1">
        <f>'[1]20220426065607'!ABC1</f>
        <v>0</v>
      </c>
      <c r="ABD1">
        <f>'[1]20220426065607'!ABD1</f>
        <v>0</v>
      </c>
      <c r="ABE1">
        <f>'[1]20220426065607'!ABE1</f>
        <v>0</v>
      </c>
      <c r="ABF1">
        <f>'[1]20220426065607'!ABF1</f>
        <v>0</v>
      </c>
      <c r="ABG1">
        <f>'[1]20220426065607'!ABG1</f>
        <v>0</v>
      </c>
      <c r="ABH1">
        <f>'[1]20220426065607'!ABH1</f>
        <v>0</v>
      </c>
      <c r="ABI1">
        <f>'[1]20220426065607'!ABI1</f>
        <v>0</v>
      </c>
      <c r="ABJ1">
        <f>'[1]20220426065607'!ABJ1</f>
        <v>0</v>
      </c>
      <c r="ABK1">
        <f>'[1]20220426065607'!ABK1</f>
        <v>0</v>
      </c>
      <c r="ABL1">
        <f>'[1]20220426065607'!ABL1</f>
        <v>0</v>
      </c>
      <c r="ABM1">
        <f>'[1]20220426065607'!ABM1</f>
        <v>0</v>
      </c>
      <c r="ABN1">
        <f>'[1]20220426065607'!ABN1</f>
        <v>0</v>
      </c>
      <c r="ABO1">
        <f>'[1]20220426065607'!ABO1</f>
        <v>0</v>
      </c>
      <c r="ABP1">
        <f>'[1]20220426065607'!ABP1</f>
        <v>0</v>
      </c>
      <c r="ABQ1">
        <f>'[1]20220426065607'!ABQ1</f>
        <v>0</v>
      </c>
      <c r="ABR1">
        <f>'[1]20220426065607'!ABR1</f>
        <v>0</v>
      </c>
      <c r="ABS1">
        <f>'[1]20220426065607'!ABS1</f>
        <v>0</v>
      </c>
      <c r="ABT1">
        <f>'[1]20220426065607'!ABT1</f>
        <v>0</v>
      </c>
      <c r="ABU1">
        <f>'[1]20220426065607'!ABU1</f>
        <v>0</v>
      </c>
      <c r="ABV1">
        <f>'[1]20220426065607'!ABV1</f>
        <v>0</v>
      </c>
      <c r="ABW1">
        <f>'[1]20220426065607'!ABW1</f>
        <v>0</v>
      </c>
      <c r="ABX1">
        <f>'[1]20220426065607'!ABX1</f>
        <v>0</v>
      </c>
      <c r="ABY1">
        <f>'[1]20220426065607'!ABY1</f>
        <v>0</v>
      </c>
      <c r="ABZ1">
        <f>'[1]20220426065607'!ABZ1</f>
        <v>0</v>
      </c>
      <c r="ACA1">
        <f>'[1]20220426065607'!ACA1</f>
        <v>0</v>
      </c>
      <c r="ACB1">
        <f>'[1]20220426065607'!ACB1</f>
        <v>0</v>
      </c>
      <c r="ACC1">
        <f>'[1]20220426065607'!ACC1</f>
        <v>0</v>
      </c>
      <c r="ACD1">
        <f>'[1]20220426065607'!ACD1</f>
        <v>0</v>
      </c>
      <c r="ACE1">
        <f>'[1]20220426065607'!ACE1</f>
        <v>0</v>
      </c>
      <c r="ACF1">
        <f>'[1]20220426065607'!ACF1</f>
        <v>0</v>
      </c>
      <c r="ACG1">
        <f>'[1]20220426065607'!ACG1</f>
        <v>0</v>
      </c>
      <c r="ACH1">
        <f>'[1]20220426065607'!ACH1</f>
        <v>0</v>
      </c>
      <c r="ACI1">
        <f>'[1]20220426065607'!ACI1</f>
        <v>0</v>
      </c>
      <c r="ACJ1">
        <f>'[1]20220426065607'!ACJ1</f>
        <v>0</v>
      </c>
      <c r="ACK1">
        <f>'[1]20220426065607'!ACK1</f>
        <v>0</v>
      </c>
      <c r="ACL1">
        <f>'[1]20220426065607'!ACL1</f>
        <v>0</v>
      </c>
      <c r="ACM1">
        <f>'[1]20220426065607'!ACM1</f>
        <v>0</v>
      </c>
      <c r="ACN1">
        <f>'[1]20220426065607'!ACN1</f>
        <v>0</v>
      </c>
      <c r="ACO1">
        <f>'[1]20220426065607'!ACO1</f>
        <v>0</v>
      </c>
      <c r="ACP1">
        <f>'[1]20220426065607'!ACP1</f>
        <v>0</v>
      </c>
      <c r="ACQ1">
        <f>'[1]20220426065607'!ACQ1</f>
        <v>0</v>
      </c>
      <c r="ACR1">
        <f>'[1]20220426065607'!ACR1</f>
        <v>0</v>
      </c>
      <c r="ACS1">
        <f>'[1]20220426065607'!ACS1</f>
        <v>0</v>
      </c>
      <c r="ACT1">
        <f>'[1]20220426065607'!ACT1</f>
        <v>0</v>
      </c>
      <c r="ACU1">
        <f>'[1]20220426065607'!ACU1</f>
        <v>0</v>
      </c>
      <c r="ACV1">
        <f>'[1]20220426065607'!ACV1</f>
        <v>0</v>
      </c>
      <c r="ACW1">
        <f>'[1]20220426065607'!ACW1</f>
        <v>0</v>
      </c>
      <c r="ACX1">
        <f>'[1]20220426065607'!ACX1</f>
        <v>0</v>
      </c>
      <c r="ACY1">
        <f>'[1]20220426065607'!ACY1</f>
        <v>0</v>
      </c>
      <c r="ACZ1">
        <f>'[1]20220426065607'!ACZ1</f>
        <v>0</v>
      </c>
      <c r="ADA1">
        <f>'[1]20220426065607'!ADA1</f>
        <v>0</v>
      </c>
      <c r="ADB1">
        <f>'[1]20220426065607'!ADB1</f>
        <v>0</v>
      </c>
      <c r="ADC1">
        <f>'[1]20220426065607'!ADC1</f>
        <v>0</v>
      </c>
      <c r="ADD1">
        <f>'[1]20220426065607'!ADD1</f>
        <v>0</v>
      </c>
      <c r="ADE1">
        <f>'[1]20220426065607'!ADE1</f>
        <v>0</v>
      </c>
      <c r="ADF1">
        <f>'[1]20220426065607'!ADF1</f>
        <v>0</v>
      </c>
      <c r="ADG1">
        <f>'[1]20220426065607'!ADG1</f>
        <v>0</v>
      </c>
      <c r="ADH1">
        <f>'[1]20220426065607'!ADH1</f>
        <v>0</v>
      </c>
      <c r="ADI1">
        <f>'[1]20220426065607'!ADI1</f>
        <v>0</v>
      </c>
      <c r="ADJ1">
        <f>'[1]20220426065607'!ADJ1</f>
        <v>0</v>
      </c>
      <c r="ADK1">
        <f>'[1]20220426065607'!ADK1</f>
        <v>0</v>
      </c>
      <c r="ADL1">
        <f>'[1]20220426065607'!ADL1</f>
        <v>0</v>
      </c>
      <c r="ADM1">
        <f>'[1]20220426065607'!ADM1</f>
        <v>0</v>
      </c>
      <c r="ADN1">
        <f>'[1]20220426065607'!ADN1</f>
        <v>0</v>
      </c>
      <c r="ADO1">
        <f>'[1]20220426065607'!ADO1</f>
        <v>0</v>
      </c>
      <c r="ADP1">
        <f>'[1]20220426065607'!ADP1</f>
        <v>0</v>
      </c>
      <c r="ADQ1">
        <f>'[1]20220426065607'!ADQ1</f>
        <v>0</v>
      </c>
      <c r="ADR1">
        <f>'[1]20220426065607'!ADR1</f>
        <v>0</v>
      </c>
      <c r="ADS1">
        <f>'[1]20220426065607'!ADS1</f>
        <v>0</v>
      </c>
      <c r="ADT1">
        <f>'[1]20220426065607'!ADT1</f>
        <v>0</v>
      </c>
      <c r="ADU1">
        <f>'[1]20220426065607'!ADU1</f>
        <v>0</v>
      </c>
      <c r="ADV1">
        <f>'[1]20220426065607'!ADV1</f>
        <v>0</v>
      </c>
      <c r="ADW1">
        <f>'[1]20220426065607'!ADW1</f>
        <v>0</v>
      </c>
      <c r="ADX1">
        <f>'[1]20220426065607'!ADX1</f>
        <v>0</v>
      </c>
      <c r="ADY1">
        <f>'[1]20220426065607'!ADY1</f>
        <v>0</v>
      </c>
      <c r="ADZ1">
        <f>'[1]20220426065607'!ADZ1</f>
        <v>0</v>
      </c>
      <c r="AEA1">
        <f>'[1]20220426065607'!AEA1</f>
        <v>0</v>
      </c>
      <c r="AEB1">
        <f>'[1]20220426065607'!AEB1</f>
        <v>0</v>
      </c>
      <c r="AEC1">
        <f>'[1]20220426065607'!AEC1</f>
        <v>0</v>
      </c>
      <c r="AED1">
        <f>'[1]20220426065607'!AED1</f>
        <v>0</v>
      </c>
      <c r="AEE1">
        <f>'[1]20220426065607'!AEE1</f>
        <v>0</v>
      </c>
      <c r="AEF1">
        <f>'[1]20220426065607'!AEF1</f>
        <v>0</v>
      </c>
      <c r="AEG1">
        <f>'[1]20220426065607'!AEG1</f>
        <v>0</v>
      </c>
      <c r="AEH1">
        <f>'[1]20220426065607'!AEH1</f>
        <v>0</v>
      </c>
      <c r="AEI1">
        <f>'[1]20220426065607'!AEI1</f>
        <v>0</v>
      </c>
      <c r="AEJ1">
        <f>'[1]20220426065607'!AEJ1</f>
        <v>0</v>
      </c>
      <c r="AEK1">
        <f>'[1]20220426065607'!AEK1</f>
        <v>0</v>
      </c>
      <c r="AEL1">
        <f>'[1]20220426065607'!AEL1</f>
        <v>0</v>
      </c>
      <c r="AEM1">
        <f>'[1]20220426065607'!AEM1</f>
        <v>0</v>
      </c>
      <c r="AEN1">
        <f>'[1]20220426065607'!AEN1</f>
        <v>0</v>
      </c>
      <c r="AEO1">
        <f>'[1]20220426065607'!AEO1</f>
        <v>0</v>
      </c>
      <c r="AEP1">
        <f>'[1]20220426065607'!AEP1</f>
        <v>0</v>
      </c>
      <c r="AEQ1">
        <f>'[1]20220426065607'!AEQ1</f>
        <v>0</v>
      </c>
      <c r="AER1">
        <f>'[1]20220426065607'!AER1</f>
        <v>0</v>
      </c>
      <c r="AES1">
        <f>'[1]20220426065607'!AES1</f>
        <v>0</v>
      </c>
      <c r="AET1">
        <f>'[1]20220426065607'!AET1</f>
        <v>0</v>
      </c>
      <c r="AEU1">
        <f>'[1]20220426065607'!AEU1</f>
        <v>0</v>
      </c>
      <c r="AEV1">
        <f>'[1]20220426065607'!AEV1</f>
        <v>0</v>
      </c>
      <c r="AEW1">
        <f>'[1]20220426065607'!AEW1</f>
        <v>0</v>
      </c>
      <c r="AEX1">
        <f>'[1]20220426065607'!AEX1</f>
        <v>0</v>
      </c>
      <c r="AEY1">
        <f>'[1]20220426065607'!AEY1</f>
        <v>0</v>
      </c>
      <c r="AEZ1">
        <f>'[1]20220426065607'!AEZ1</f>
        <v>0</v>
      </c>
      <c r="AFA1">
        <f>'[1]20220426065607'!AFA1</f>
        <v>0</v>
      </c>
      <c r="AFB1">
        <f>'[1]20220426065607'!AFB1</f>
        <v>0</v>
      </c>
      <c r="AFC1">
        <f>'[1]20220426065607'!AFC1</f>
        <v>0</v>
      </c>
      <c r="AFD1">
        <f>'[1]20220426065607'!AFD1</f>
        <v>0</v>
      </c>
      <c r="AFE1">
        <f>'[1]20220426065607'!AFE1</f>
        <v>0</v>
      </c>
      <c r="AFF1">
        <f>'[1]20220426065607'!AFF1</f>
        <v>0</v>
      </c>
      <c r="AFG1">
        <f>'[1]20220426065607'!AFG1</f>
        <v>0</v>
      </c>
      <c r="AFH1">
        <f>'[1]20220426065607'!AFH1</f>
        <v>0</v>
      </c>
      <c r="AFI1">
        <f>'[1]20220426065607'!AFI1</f>
        <v>0</v>
      </c>
      <c r="AFJ1">
        <f>'[1]20220426065607'!AFJ1</f>
        <v>0</v>
      </c>
      <c r="AFK1">
        <f>'[1]20220426065607'!AFK1</f>
        <v>0</v>
      </c>
      <c r="AFL1">
        <f>'[1]20220426065607'!AFL1</f>
        <v>0</v>
      </c>
      <c r="AFM1">
        <f>'[1]20220426065607'!AFM1</f>
        <v>0</v>
      </c>
      <c r="AFN1">
        <f>'[1]20220426065607'!AFN1</f>
        <v>0</v>
      </c>
      <c r="AFO1">
        <f>'[1]20220426065607'!AFO1</f>
        <v>0</v>
      </c>
      <c r="AFP1">
        <f>'[1]20220426065607'!AFP1</f>
        <v>0</v>
      </c>
      <c r="AFQ1">
        <f>'[1]20220426065607'!AFQ1</f>
        <v>0</v>
      </c>
      <c r="AFR1">
        <f>'[1]20220426065607'!AFR1</f>
        <v>0</v>
      </c>
      <c r="AFS1">
        <f>'[1]20220426065607'!AFS1</f>
        <v>0</v>
      </c>
      <c r="AFT1">
        <f>'[1]20220426065607'!AFT1</f>
        <v>0</v>
      </c>
      <c r="AFU1">
        <f>'[1]20220426065607'!AFU1</f>
        <v>0</v>
      </c>
      <c r="AFV1">
        <f>'[1]20220426065607'!AFV1</f>
        <v>0</v>
      </c>
      <c r="AFW1">
        <f>'[1]20220426065607'!AFW1</f>
        <v>0</v>
      </c>
      <c r="AFX1">
        <f>'[1]20220426065607'!AFX1</f>
        <v>0</v>
      </c>
      <c r="AFY1">
        <f>'[1]20220426065607'!AFY1</f>
        <v>0</v>
      </c>
      <c r="AFZ1">
        <f>'[1]20220426065607'!AFZ1</f>
        <v>0</v>
      </c>
      <c r="AGA1">
        <f>'[1]20220426065607'!AGA1</f>
        <v>0</v>
      </c>
      <c r="AGB1">
        <f>'[1]20220426065607'!AGB1</f>
        <v>0</v>
      </c>
      <c r="AGC1">
        <f>'[1]20220426065607'!AGC1</f>
        <v>0</v>
      </c>
      <c r="AGD1">
        <f>'[1]20220426065607'!AGD1</f>
        <v>0</v>
      </c>
      <c r="AGE1">
        <f>'[1]20220426065607'!AGE1</f>
        <v>0</v>
      </c>
      <c r="AGF1">
        <f>'[1]20220426065607'!AGF1</f>
        <v>0</v>
      </c>
      <c r="AGG1">
        <f>'[1]20220426065607'!AGG1</f>
        <v>0</v>
      </c>
      <c r="AGH1">
        <f>'[1]20220426065607'!AGH1</f>
        <v>0</v>
      </c>
      <c r="AGI1">
        <f>'[1]20220426065607'!AGI1</f>
        <v>0</v>
      </c>
      <c r="AGJ1">
        <f>'[1]20220426065607'!AGJ1</f>
        <v>0</v>
      </c>
      <c r="AGK1">
        <f>'[1]20220426065607'!AGK1</f>
        <v>0</v>
      </c>
      <c r="AGL1">
        <f>'[1]20220426065607'!AGL1</f>
        <v>0</v>
      </c>
      <c r="AGM1">
        <f>'[1]20220426065607'!AGM1</f>
        <v>0</v>
      </c>
      <c r="AGN1">
        <f>'[1]20220426065607'!AGN1</f>
        <v>0</v>
      </c>
      <c r="AGO1">
        <f>'[1]20220426065607'!AGO1</f>
        <v>0</v>
      </c>
      <c r="AGP1">
        <f>'[1]20220426065607'!AGP1</f>
        <v>0</v>
      </c>
      <c r="AGQ1">
        <f>'[1]20220426065607'!AGQ1</f>
        <v>0</v>
      </c>
      <c r="AGR1">
        <f>'[1]20220426065607'!AGR1</f>
        <v>0</v>
      </c>
      <c r="AGS1">
        <f>'[1]20220426065607'!AGS1</f>
        <v>0</v>
      </c>
      <c r="AGT1">
        <f>'[1]20220426065607'!AGT1</f>
        <v>0</v>
      </c>
      <c r="AGU1">
        <f>'[1]20220426065607'!AGU1</f>
        <v>0</v>
      </c>
      <c r="AGV1">
        <f>'[1]20220426065607'!AGV1</f>
        <v>0</v>
      </c>
      <c r="AGW1">
        <f>'[1]20220426065607'!AGW1</f>
        <v>0</v>
      </c>
      <c r="AGX1">
        <f>'[1]20220426065607'!AGX1</f>
        <v>0</v>
      </c>
      <c r="AGY1">
        <f>'[1]20220426065607'!AGY1</f>
        <v>0</v>
      </c>
      <c r="AGZ1">
        <f>'[1]20220426065607'!AGZ1</f>
        <v>0</v>
      </c>
      <c r="AHA1">
        <f>'[1]20220426065607'!AHA1</f>
        <v>0</v>
      </c>
      <c r="AHB1">
        <f>'[1]20220426065607'!AHB1</f>
        <v>0</v>
      </c>
      <c r="AHC1">
        <f>'[1]20220426065607'!AHC1</f>
        <v>0</v>
      </c>
      <c r="AHD1">
        <f>'[1]20220426065607'!AHD1</f>
        <v>0</v>
      </c>
      <c r="AHE1">
        <f>'[1]20220426065607'!AHE1</f>
        <v>0</v>
      </c>
      <c r="AHF1">
        <f>'[1]20220426065607'!AHF1</f>
        <v>0</v>
      </c>
      <c r="AHG1">
        <f>'[1]20220426065607'!AHG1</f>
        <v>0</v>
      </c>
      <c r="AHH1">
        <f>'[1]20220426065607'!AHH1</f>
        <v>0</v>
      </c>
      <c r="AHI1">
        <f>'[1]20220426065607'!AHI1</f>
        <v>0</v>
      </c>
      <c r="AHJ1">
        <f>'[1]20220426065607'!AHJ1</f>
        <v>0</v>
      </c>
      <c r="AHK1">
        <f>'[1]20220426065607'!AHK1</f>
        <v>0</v>
      </c>
      <c r="AHL1">
        <f>'[1]20220426065607'!AHL1</f>
        <v>0</v>
      </c>
      <c r="AHM1">
        <f>'[1]20220426065607'!AHM1</f>
        <v>0</v>
      </c>
      <c r="AHN1">
        <f>'[1]20220426065607'!AHN1</f>
        <v>0</v>
      </c>
      <c r="AHO1">
        <f>'[1]20220426065607'!AHO1</f>
        <v>0</v>
      </c>
      <c r="AHP1">
        <f>'[1]20220426065607'!AHP1</f>
        <v>0</v>
      </c>
      <c r="AHQ1">
        <f>'[1]20220426065607'!AHQ1</f>
        <v>0</v>
      </c>
      <c r="AHR1">
        <f>'[1]20220426065607'!AHR1</f>
        <v>0</v>
      </c>
      <c r="AHS1">
        <f>'[1]20220426065607'!AHS1</f>
        <v>0</v>
      </c>
      <c r="AHT1">
        <f>'[1]20220426065607'!AHT1</f>
        <v>0</v>
      </c>
      <c r="AHU1">
        <f>'[1]20220426065607'!AHU1</f>
        <v>0</v>
      </c>
      <c r="AHV1">
        <f>'[1]20220426065607'!AHV1</f>
        <v>0</v>
      </c>
      <c r="AHW1">
        <f>'[1]20220426065607'!AHW1</f>
        <v>0</v>
      </c>
      <c r="AHX1">
        <f>'[1]20220426065607'!AHX1</f>
        <v>0</v>
      </c>
      <c r="AHY1">
        <f>'[1]20220426065607'!AHY1</f>
        <v>0</v>
      </c>
      <c r="AHZ1">
        <f>'[1]20220426065607'!AHZ1</f>
        <v>0</v>
      </c>
      <c r="AIA1">
        <f>'[1]20220426065607'!AIA1</f>
        <v>0</v>
      </c>
      <c r="AIB1">
        <f>'[1]20220426065607'!AIB1</f>
        <v>0</v>
      </c>
      <c r="AIC1">
        <f>'[1]20220426065607'!AIC1</f>
        <v>0</v>
      </c>
      <c r="AID1">
        <f>'[1]20220426065607'!AID1</f>
        <v>0</v>
      </c>
      <c r="AIE1">
        <f>'[1]20220426065607'!AIE1</f>
        <v>0</v>
      </c>
      <c r="AIF1">
        <f>'[1]20220426065607'!AIF1</f>
        <v>0</v>
      </c>
      <c r="AIG1">
        <f>'[1]20220426065607'!AIG1</f>
        <v>0</v>
      </c>
      <c r="AIH1">
        <f>'[1]20220426065607'!AIH1</f>
        <v>0</v>
      </c>
      <c r="AII1">
        <f>'[1]20220426065607'!AII1</f>
        <v>0</v>
      </c>
      <c r="AIJ1">
        <f>'[1]20220426065607'!AIJ1</f>
        <v>0</v>
      </c>
      <c r="AIK1">
        <f>'[1]20220426065607'!AIK1</f>
        <v>0</v>
      </c>
      <c r="AIL1">
        <f>'[1]20220426065607'!AIL1</f>
        <v>0</v>
      </c>
      <c r="AIM1">
        <f>'[1]20220426065607'!AIM1</f>
        <v>0</v>
      </c>
      <c r="AIN1">
        <f>'[1]20220426065607'!AIN1</f>
        <v>0</v>
      </c>
      <c r="AIO1">
        <f>'[1]20220426065607'!AIO1</f>
        <v>0</v>
      </c>
      <c r="AIP1">
        <f>'[1]20220426065607'!AIP1</f>
        <v>0</v>
      </c>
      <c r="AIQ1">
        <f>'[1]20220426065607'!AIQ1</f>
        <v>0</v>
      </c>
      <c r="AIR1">
        <f>'[1]20220426065607'!AIR1</f>
        <v>0</v>
      </c>
      <c r="AIS1">
        <f>'[1]20220426065607'!AIS1</f>
        <v>0</v>
      </c>
      <c r="AIT1">
        <f>'[1]20220426065607'!AIT1</f>
        <v>0</v>
      </c>
      <c r="AIU1">
        <f>'[1]20220426065607'!AIU1</f>
        <v>0</v>
      </c>
      <c r="AIV1">
        <f>'[1]20220426065607'!AIV1</f>
        <v>0</v>
      </c>
      <c r="AIW1">
        <f>'[1]20220426065607'!AIW1</f>
        <v>0</v>
      </c>
      <c r="AIX1">
        <f>'[1]20220426065607'!AIX1</f>
        <v>0</v>
      </c>
      <c r="AIY1">
        <f>'[1]20220426065607'!AIY1</f>
        <v>0</v>
      </c>
      <c r="AIZ1">
        <f>'[1]20220426065607'!AIZ1</f>
        <v>0</v>
      </c>
      <c r="AJA1">
        <f>'[1]20220426065607'!AJA1</f>
        <v>0</v>
      </c>
      <c r="AJB1">
        <f>'[1]20220426065607'!AJB1</f>
        <v>0</v>
      </c>
      <c r="AJC1">
        <f>'[1]20220426065607'!AJC1</f>
        <v>0</v>
      </c>
      <c r="AJD1">
        <f>'[1]20220426065607'!AJD1</f>
        <v>0</v>
      </c>
      <c r="AJE1">
        <f>'[1]20220426065607'!AJE1</f>
        <v>0</v>
      </c>
      <c r="AJF1">
        <f>'[1]20220426065607'!AJF1</f>
        <v>0</v>
      </c>
      <c r="AJG1">
        <f>'[1]20220426065607'!AJG1</f>
        <v>0</v>
      </c>
      <c r="AJH1">
        <f>'[1]20220426065607'!AJH1</f>
        <v>0</v>
      </c>
      <c r="AJI1">
        <f>'[1]20220426065607'!AJI1</f>
        <v>0</v>
      </c>
      <c r="AJJ1">
        <f>'[1]20220426065607'!AJJ1</f>
        <v>0</v>
      </c>
      <c r="AJK1">
        <f>'[1]20220426065607'!AJK1</f>
        <v>0</v>
      </c>
      <c r="AJL1">
        <f>'[1]20220426065607'!AJL1</f>
        <v>0</v>
      </c>
      <c r="AJM1">
        <f>'[1]20220426065607'!AJM1</f>
        <v>0</v>
      </c>
      <c r="AJN1">
        <f>'[1]20220426065607'!AJN1</f>
        <v>0</v>
      </c>
      <c r="AJO1">
        <f>'[1]20220426065607'!AJO1</f>
        <v>0</v>
      </c>
      <c r="AJP1">
        <f>'[1]20220426065607'!AJP1</f>
        <v>0</v>
      </c>
      <c r="AJQ1">
        <f>'[1]20220426065607'!AJQ1</f>
        <v>0</v>
      </c>
      <c r="AJR1">
        <f>'[1]20220426065607'!AJR1</f>
        <v>0</v>
      </c>
      <c r="AJS1">
        <f>'[1]20220426065607'!AJS1</f>
        <v>0</v>
      </c>
      <c r="AJT1">
        <f>'[1]20220426065607'!AJT1</f>
        <v>0</v>
      </c>
      <c r="AJU1">
        <f>'[1]20220426065607'!AJU1</f>
        <v>0</v>
      </c>
      <c r="AJV1">
        <f>'[1]20220426065607'!AJV1</f>
        <v>0</v>
      </c>
      <c r="AJW1">
        <f>'[1]20220426065607'!AJW1</f>
        <v>0</v>
      </c>
      <c r="AJX1">
        <f>'[1]20220426065607'!AJX1</f>
        <v>0</v>
      </c>
      <c r="AJY1">
        <f>'[1]20220426065607'!AJY1</f>
        <v>0</v>
      </c>
      <c r="AJZ1">
        <f>'[1]20220426065607'!AJZ1</f>
        <v>0</v>
      </c>
      <c r="AKA1">
        <f>'[1]20220426065607'!AKA1</f>
        <v>0</v>
      </c>
      <c r="AKB1">
        <f>'[1]20220426065607'!AKB1</f>
        <v>0</v>
      </c>
      <c r="AKC1">
        <f>'[1]20220426065607'!AKC1</f>
        <v>0</v>
      </c>
      <c r="AKD1">
        <f>'[1]20220426065607'!AKD1</f>
        <v>0</v>
      </c>
      <c r="AKE1">
        <f>'[1]20220426065607'!AKE1</f>
        <v>0</v>
      </c>
      <c r="AKF1">
        <f>'[1]20220426065607'!AKF1</f>
        <v>0</v>
      </c>
      <c r="AKG1">
        <f>'[1]20220426065607'!AKG1</f>
        <v>0</v>
      </c>
      <c r="AKH1">
        <f>'[1]20220426065607'!AKH1</f>
        <v>0</v>
      </c>
      <c r="AKI1">
        <f>'[1]20220426065607'!AKI1</f>
        <v>0</v>
      </c>
      <c r="AKJ1">
        <f>'[1]20220426065607'!AKJ1</f>
        <v>0</v>
      </c>
      <c r="AKK1">
        <f>'[1]20220426065607'!AKK1</f>
        <v>0</v>
      </c>
      <c r="AKL1">
        <f>'[1]20220426065607'!AKL1</f>
        <v>0</v>
      </c>
      <c r="AKM1">
        <f>'[1]20220426065607'!AKM1</f>
        <v>0</v>
      </c>
      <c r="AKN1">
        <f>'[1]20220426065607'!AKN1</f>
        <v>0</v>
      </c>
      <c r="AKO1">
        <f>'[1]20220426065607'!AKO1</f>
        <v>0</v>
      </c>
      <c r="AKP1">
        <f>'[1]20220426065607'!AKP1</f>
        <v>0</v>
      </c>
      <c r="AKQ1">
        <f>'[1]20220426065607'!AKQ1</f>
        <v>0</v>
      </c>
      <c r="AKR1">
        <f>'[1]20220426065607'!AKR1</f>
        <v>0</v>
      </c>
      <c r="AKS1">
        <f>'[1]20220426065607'!AKS1</f>
        <v>0</v>
      </c>
      <c r="AKT1">
        <f>'[1]20220426065607'!AKT1</f>
        <v>0</v>
      </c>
      <c r="AKU1">
        <f>'[1]20220426065607'!AKU1</f>
        <v>0</v>
      </c>
      <c r="AKV1">
        <f>'[1]20220426065607'!AKV1</f>
        <v>0</v>
      </c>
      <c r="AKW1">
        <f>'[1]20220426065607'!AKW1</f>
        <v>0</v>
      </c>
      <c r="AKX1">
        <f>'[1]20220426065607'!AKX1</f>
        <v>0</v>
      </c>
      <c r="AKY1">
        <f>'[1]20220426065607'!AKY1</f>
        <v>0</v>
      </c>
      <c r="AKZ1">
        <f>'[1]20220426065607'!AKZ1</f>
        <v>0</v>
      </c>
      <c r="ALA1">
        <f>'[1]20220426065607'!ALA1</f>
        <v>0</v>
      </c>
      <c r="ALB1">
        <f>'[1]20220426065607'!ALB1</f>
        <v>0</v>
      </c>
      <c r="ALC1">
        <f>'[1]20220426065607'!ALC1</f>
        <v>0</v>
      </c>
      <c r="ALD1">
        <f>'[1]20220426065607'!ALD1</f>
        <v>0</v>
      </c>
      <c r="ALE1">
        <f>'[1]20220426065607'!ALE1</f>
        <v>0</v>
      </c>
      <c r="ALF1">
        <f>'[1]20220426065607'!ALF1</f>
        <v>0</v>
      </c>
      <c r="ALG1">
        <f>'[1]20220426065607'!ALG1</f>
        <v>0</v>
      </c>
      <c r="ALH1">
        <f>'[1]20220426065607'!ALH1</f>
        <v>0</v>
      </c>
      <c r="ALI1">
        <f>'[1]20220426065607'!ALI1</f>
        <v>0</v>
      </c>
      <c r="ALJ1">
        <f>'[1]20220426065607'!ALJ1</f>
        <v>0</v>
      </c>
      <c r="ALK1">
        <f>'[1]20220426065607'!ALK1</f>
        <v>0</v>
      </c>
      <c r="ALL1">
        <f>'[1]20220426065607'!ALL1</f>
        <v>0</v>
      </c>
      <c r="ALM1">
        <f>'[1]20220426065607'!ALM1</f>
        <v>0</v>
      </c>
      <c r="ALN1">
        <f>'[1]20220426065607'!ALN1</f>
        <v>0</v>
      </c>
      <c r="ALO1">
        <f>'[1]20220426065607'!ALO1</f>
        <v>0</v>
      </c>
      <c r="ALP1">
        <f>'[1]20220426065607'!ALP1</f>
        <v>0</v>
      </c>
      <c r="ALQ1">
        <f>'[1]20220426065607'!ALQ1</f>
        <v>0</v>
      </c>
      <c r="ALR1">
        <f>'[1]20220426065607'!ALR1</f>
        <v>0</v>
      </c>
      <c r="ALS1">
        <f>'[1]20220426065607'!ALS1</f>
        <v>0</v>
      </c>
      <c r="ALT1">
        <f>'[1]20220426065607'!ALT1</f>
        <v>0</v>
      </c>
      <c r="ALU1">
        <f>'[1]20220426065607'!ALU1</f>
        <v>0</v>
      </c>
      <c r="ALV1">
        <f>'[1]20220426065607'!ALV1</f>
        <v>0</v>
      </c>
      <c r="ALW1">
        <f>'[1]20220426065607'!ALW1</f>
        <v>0</v>
      </c>
      <c r="ALX1">
        <f>'[1]20220426065607'!ALX1</f>
        <v>0</v>
      </c>
      <c r="ALY1">
        <f>'[1]20220426065607'!ALY1</f>
        <v>0</v>
      </c>
      <c r="ALZ1">
        <f>'[1]20220426065607'!ALZ1</f>
        <v>0</v>
      </c>
      <c r="AMA1">
        <f>'[1]20220426065607'!AMA1</f>
        <v>0</v>
      </c>
      <c r="AMB1">
        <f>'[1]20220426065607'!AMB1</f>
        <v>0</v>
      </c>
      <c r="AMC1">
        <f>'[1]20220426065607'!AMC1</f>
        <v>0</v>
      </c>
      <c r="AMD1">
        <f>'[1]20220426065607'!AMD1</f>
        <v>0</v>
      </c>
      <c r="AME1">
        <f>'[1]20220426065607'!AME1</f>
        <v>0</v>
      </c>
      <c r="AMF1">
        <f>'[1]20220426065607'!AMF1</f>
        <v>0</v>
      </c>
      <c r="AMG1">
        <f>'[1]20220426065607'!AMG1</f>
        <v>0</v>
      </c>
      <c r="AMH1">
        <f>'[1]20220426065607'!AMH1</f>
        <v>0</v>
      </c>
      <c r="AMI1">
        <f>'[1]20220426065607'!AMI1</f>
        <v>0</v>
      </c>
      <c r="AMJ1">
        <f>'[1]20220426065607'!AMJ1</f>
        <v>0</v>
      </c>
      <c r="AMK1">
        <f>'[1]20220426065607'!AMK1</f>
        <v>0</v>
      </c>
      <c r="AML1">
        <f>'[1]20220426065607'!AML1</f>
        <v>0</v>
      </c>
      <c r="AMM1">
        <f>'[1]20220426065607'!AMM1</f>
        <v>0</v>
      </c>
      <c r="AMN1">
        <f>'[1]20220426065607'!AMN1</f>
        <v>0</v>
      </c>
      <c r="AMO1">
        <f>'[1]20220426065607'!AMO1</f>
        <v>0</v>
      </c>
      <c r="AMP1">
        <f>'[1]20220426065607'!AMP1</f>
        <v>0</v>
      </c>
      <c r="AMQ1">
        <f>'[1]20220426065607'!AMQ1</f>
        <v>0</v>
      </c>
      <c r="AMR1">
        <f>'[1]20220426065607'!AMR1</f>
        <v>0</v>
      </c>
      <c r="AMS1">
        <f>'[1]20220426065607'!AMS1</f>
        <v>0</v>
      </c>
      <c r="AMT1">
        <f>'[1]20220426065607'!AMT1</f>
        <v>0</v>
      </c>
      <c r="AMU1">
        <f>'[1]20220426065607'!AMU1</f>
        <v>0</v>
      </c>
      <c r="AMV1">
        <f>'[1]20220426065607'!AMV1</f>
        <v>0</v>
      </c>
      <c r="AMW1">
        <f>'[1]20220426065607'!AMW1</f>
        <v>0</v>
      </c>
      <c r="AMX1">
        <f>'[1]20220426065607'!AMX1</f>
        <v>0</v>
      </c>
      <c r="AMY1">
        <f>'[1]20220426065607'!AMY1</f>
        <v>0</v>
      </c>
      <c r="AMZ1">
        <f>'[1]20220426065607'!AMZ1</f>
        <v>0</v>
      </c>
      <c r="ANA1">
        <f>'[1]20220426065607'!ANA1</f>
        <v>0</v>
      </c>
      <c r="ANB1">
        <f>'[1]20220426065607'!ANB1</f>
        <v>0</v>
      </c>
      <c r="ANC1">
        <f>'[1]20220426065607'!ANC1</f>
        <v>0</v>
      </c>
      <c r="AND1">
        <f>'[1]20220426065607'!AND1</f>
        <v>0</v>
      </c>
      <c r="ANE1">
        <f>'[1]20220426065607'!ANE1</f>
        <v>0</v>
      </c>
      <c r="ANF1">
        <f>'[1]20220426065607'!ANF1</f>
        <v>0</v>
      </c>
      <c r="ANG1">
        <f>'[1]20220426065607'!ANG1</f>
        <v>0</v>
      </c>
      <c r="ANH1">
        <f>'[1]20220426065607'!ANH1</f>
        <v>0</v>
      </c>
      <c r="ANI1">
        <f>'[1]20220426065607'!ANI1</f>
        <v>0</v>
      </c>
      <c r="ANJ1">
        <f>'[1]20220426065607'!ANJ1</f>
        <v>0</v>
      </c>
      <c r="ANK1">
        <f>'[1]20220426065607'!ANK1</f>
        <v>0</v>
      </c>
      <c r="ANL1">
        <f>'[1]20220426065607'!ANL1</f>
        <v>0</v>
      </c>
      <c r="ANM1">
        <f>'[1]20220426065607'!ANM1</f>
        <v>0</v>
      </c>
      <c r="ANN1">
        <f>'[1]20220426065607'!ANN1</f>
        <v>0</v>
      </c>
      <c r="ANO1">
        <f>'[1]20220426065607'!ANO1</f>
        <v>0</v>
      </c>
      <c r="ANP1">
        <f>'[1]20220426065607'!ANP1</f>
        <v>0</v>
      </c>
      <c r="ANQ1">
        <f>'[1]20220426065607'!ANQ1</f>
        <v>0</v>
      </c>
      <c r="ANR1">
        <f>'[1]20220426065607'!ANR1</f>
        <v>0</v>
      </c>
      <c r="ANS1">
        <f>'[1]20220426065607'!ANS1</f>
        <v>0</v>
      </c>
      <c r="ANT1">
        <f>'[1]20220426065607'!ANT1</f>
        <v>0</v>
      </c>
      <c r="ANU1">
        <f>'[1]20220426065607'!ANU1</f>
        <v>0</v>
      </c>
      <c r="ANV1">
        <f>'[1]20220426065607'!ANV1</f>
        <v>0</v>
      </c>
      <c r="ANW1">
        <f>'[1]20220426065607'!ANW1</f>
        <v>0</v>
      </c>
      <c r="ANX1">
        <f>'[1]20220426065607'!ANX1</f>
        <v>0</v>
      </c>
      <c r="ANY1">
        <f>'[1]20220426065607'!ANY1</f>
        <v>0</v>
      </c>
      <c r="ANZ1">
        <f>'[1]20220426065607'!ANZ1</f>
        <v>0</v>
      </c>
      <c r="AOA1">
        <f>'[1]20220426065607'!AOA1</f>
        <v>0</v>
      </c>
      <c r="AOB1">
        <f>'[1]20220426065607'!AOB1</f>
        <v>0</v>
      </c>
      <c r="AOC1">
        <f>'[1]20220426065607'!AOC1</f>
        <v>0</v>
      </c>
      <c r="AOD1">
        <f>'[1]20220426065607'!AOD1</f>
        <v>0</v>
      </c>
      <c r="AOE1">
        <f>'[1]20220426065607'!AOE1</f>
        <v>0</v>
      </c>
      <c r="AOF1">
        <f>'[1]20220426065607'!AOF1</f>
        <v>0</v>
      </c>
      <c r="AOG1">
        <f>'[1]20220426065607'!AOG1</f>
        <v>0</v>
      </c>
      <c r="AOH1">
        <f>'[1]20220426065607'!AOH1</f>
        <v>0</v>
      </c>
      <c r="AOI1">
        <f>'[1]20220426065607'!AOI1</f>
        <v>0</v>
      </c>
      <c r="AOJ1">
        <f>'[1]20220426065607'!AOJ1</f>
        <v>0</v>
      </c>
      <c r="AOK1">
        <f>'[1]20220426065607'!AOK1</f>
        <v>0</v>
      </c>
      <c r="AOL1">
        <f>'[1]20220426065607'!AOL1</f>
        <v>0</v>
      </c>
      <c r="AOM1">
        <f>'[1]20220426065607'!AOM1</f>
        <v>0</v>
      </c>
      <c r="AON1">
        <f>'[1]20220426065607'!AON1</f>
        <v>0</v>
      </c>
      <c r="AOO1">
        <f>'[1]20220426065607'!AOO1</f>
        <v>0</v>
      </c>
      <c r="AOP1">
        <f>'[1]20220426065607'!AOP1</f>
        <v>0</v>
      </c>
      <c r="AOQ1">
        <f>'[1]20220426065607'!AOQ1</f>
        <v>0</v>
      </c>
      <c r="AOR1">
        <f>'[1]20220426065607'!AOR1</f>
        <v>0</v>
      </c>
      <c r="AOS1">
        <f>'[1]20220426065607'!AOS1</f>
        <v>0</v>
      </c>
      <c r="AOT1">
        <f>'[1]20220426065607'!AOT1</f>
        <v>0</v>
      </c>
      <c r="AOU1">
        <f>'[1]20220426065607'!AOU1</f>
        <v>0</v>
      </c>
      <c r="AOV1">
        <f>'[1]20220426065607'!AOV1</f>
        <v>0</v>
      </c>
      <c r="AOW1">
        <f>'[1]20220426065607'!AOW1</f>
        <v>0</v>
      </c>
      <c r="AOX1">
        <f>'[1]20220426065607'!AOX1</f>
        <v>0</v>
      </c>
      <c r="AOY1">
        <f>'[1]20220426065607'!AOY1</f>
        <v>0</v>
      </c>
      <c r="AOZ1">
        <f>'[1]20220426065607'!AOZ1</f>
        <v>0</v>
      </c>
      <c r="APA1">
        <f>'[1]20220426065607'!APA1</f>
        <v>0</v>
      </c>
      <c r="APB1">
        <f>'[1]20220426065607'!APB1</f>
        <v>0</v>
      </c>
      <c r="APC1">
        <f>'[1]20220426065607'!APC1</f>
        <v>0</v>
      </c>
      <c r="APD1">
        <f>'[1]20220426065607'!APD1</f>
        <v>0</v>
      </c>
      <c r="APE1">
        <f>'[1]20220426065607'!APE1</f>
        <v>0</v>
      </c>
      <c r="APF1">
        <f>'[1]20220426065607'!APF1</f>
        <v>0</v>
      </c>
      <c r="APG1">
        <f>'[1]20220426065607'!APG1</f>
        <v>0</v>
      </c>
      <c r="APH1">
        <f>'[1]20220426065607'!APH1</f>
        <v>0</v>
      </c>
      <c r="API1">
        <f>'[1]20220426065607'!API1</f>
        <v>0</v>
      </c>
      <c r="APJ1">
        <f>'[1]20220426065607'!APJ1</f>
        <v>0</v>
      </c>
      <c r="APK1">
        <f>'[1]20220426065607'!APK1</f>
        <v>0</v>
      </c>
      <c r="APL1">
        <f>'[1]20220426065607'!APL1</f>
        <v>0</v>
      </c>
      <c r="APM1">
        <f>'[1]20220426065607'!APM1</f>
        <v>0</v>
      </c>
      <c r="APN1">
        <f>'[1]20220426065607'!APN1</f>
        <v>0</v>
      </c>
      <c r="APO1">
        <f>'[1]20220426065607'!APO1</f>
        <v>0</v>
      </c>
      <c r="APP1">
        <f>'[1]20220426065607'!APP1</f>
        <v>0</v>
      </c>
      <c r="APQ1">
        <f>'[1]20220426065607'!APQ1</f>
        <v>0</v>
      </c>
      <c r="APR1">
        <f>'[1]20220426065607'!APR1</f>
        <v>0</v>
      </c>
      <c r="APS1">
        <f>'[1]20220426065607'!APS1</f>
        <v>0</v>
      </c>
      <c r="APT1">
        <f>'[1]20220426065607'!APT1</f>
        <v>0</v>
      </c>
      <c r="APU1">
        <f>'[1]20220426065607'!APU1</f>
        <v>0</v>
      </c>
      <c r="APV1">
        <f>'[1]20220426065607'!APV1</f>
        <v>0</v>
      </c>
      <c r="APW1">
        <f>'[1]20220426065607'!APW1</f>
        <v>0</v>
      </c>
      <c r="APX1">
        <f>'[1]20220426065607'!APX1</f>
        <v>0</v>
      </c>
      <c r="APY1">
        <f>'[1]20220426065607'!APY1</f>
        <v>0</v>
      </c>
      <c r="APZ1">
        <f>'[1]20220426065607'!APZ1</f>
        <v>0</v>
      </c>
      <c r="AQA1">
        <f>'[1]20220426065607'!AQA1</f>
        <v>0</v>
      </c>
      <c r="AQB1">
        <f>'[1]20220426065607'!AQB1</f>
        <v>0</v>
      </c>
      <c r="AQC1">
        <f>'[1]20220426065607'!AQC1</f>
        <v>0</v>
      </c>
      <c r="AQD1">
        <f>'[1]20220426065607'!AQD1</f>
        <v>0</v>
      </c>
      <c r="AQE1">
        <f>'[1]20220426065607'!AQE1</f>
        <v>0</v>
      </c>
      <c r="AQF1">
        <f>'[1]20220426065607'!AQF1</f>
        <v>0</v>
      </c>
      <c r="AQG1">
        <f>'[1]20220426065607'!AQG1</f>
        <v>0</v>
      </c>
      <c r="AQH1">
        <f>'[1]20220426065607'!AQH1</f>
        <v>0</v>
      </c>
      <c r="AQI1">
        <f>'[1]20220426065607'!AQI1</f>
        <v>0</v>
      </c>
      <c r="AQJ1">
        <f>'[1]20220426065607'!AQJ1</f>
        <v>0</v>
      </c>
      <c r="AQK1">
        <f>'[1]20220426065607'!AQK1</f>
        <v>0</v>
      </c>
      <c r="AQL1">
        <f>'[1]20220426065607'!AQL1</f>
        <v>0</v>
      </c>
      <c r="AQM1">
        <f>'[1]20220426065607'!AQM1</f>
        <v>0</v>
      </c>
      <c r="AQN1">
        <f>'[1]20220426065607'!AQN1</f>
        <v>0</v>
      </c>
      <c r="AQO1">
        <f>'[1]20220426065607'!AQO1</f>
        <v>0</v>
      </c>
      <c r="AQP1">
        <f>'[1]20220426065607'!AQP1</f>
        <v>0</v>
      </c>
      <c r="AQQ1">
        <f>'[1]20220426065607'!AQQ1</f>
        <v>0</v>
      </c>
      <c r="AQR1">
        <f>'[1]20220426065607'!AQR1</f>
        <v>0</v>
      </c>
      <c r="AQS1">
        <f>'[1]20220426065607'!AQS1</f>
        <v>0</v>
      </c>
      <c r="AQT1">
        <f>'[1]20220426065607'!AQT1</f>
        <v>0</v>
      </c>
      <c r="AQU1">
        <f>'[1]20220426065607'!AQU1</f>
        <v>0</v>
      </c>
      <c r="AQV1">
        <f>'[1]20220426065607'!AQV1</f>
        <v>0</v>
      </c>
      <c r="AQW1">
        <f>'[1]20220426065607'!AQW1</f>
        <v>0</v>
      </c>
      <c r="AQX1">
        <f>'[1]20220426065607'!AQX1</f>
        <v>0</v>
      </c>
      <c r="AQY1">
        <f>'[1]20220426065607'!AQY1</f>
        <v>0</v>
      </c>
      <c r="AQZ1">
        <f>'[1]20220426065607'!AQZ1</f>
        <v>0</v>
      </c>
      <c r="ARA1">
        <f>'[1]20220426065607'!ARA1</f>
        <v>0</v>
      </c>
      <c r="ARB1">
        <f>'[1]20220426065607'!ARB1</f>
        <v>0</v>
      </c>
      <c r="ARC1">
        <f>'[1]20220426065607'!ARC1</f>
        <v>0</v>
      </c>
      <c r="ARD1">
        <f>'[1]20220426065607'!ARD1</f>
        <v>0</v>
      </c>
      <c r="ARE1">
        <f>'[1]20220426065607'!ARE1</f>
        <v>0</v>
      </c>
      <c r="ARF1">
        <f>'[1]20220426065607'!ARF1</f>
        <v>0</v>
      </c>
      <c r="ARG1">
        <f>'[1]20220426065607'!ARG1</f>
        <v>0</v>
      </c>
      <c r="ARH1">
        <f>'[1]20220426065607'!ARH1</f>
        <v>0</v>
      </c>
      <c r="ARI1">
        <f>'[1]20220426065607'!ARI1</f>
        <v>0</v>
      </c>
      <c r="ARJ1">
        <f>'[1]20220426065607'!ARJ1</f>
        <v>0</v>
      </c>
      <c r="ARK1">
        <f>'[1]20220426065607'!ARK1</f>
        <v>0</v>
      </c>
      <c r="ARL1">
        <f>'[1]20220426065607'!ARL1</f>
        <v>0</v>
      </c>
      <c r="ARM1">
        <f>'[1]20220426065607'!ARM1</f>
        <v>0</v>
      </c>
      <c r="ARN1">
        <f>'[1]20220426065607'!ARN1</f>
        <v>0</v>
      </c>
      <c r="ARO1">
        <f>'[1]20220426065607'!ARO1</f>
        <v>0</v>
      </c>
      <c r="ARP1">
        <f>'[1]20220426065607'!ARP1</f>
        <v>0</v>
      </c>
      <c r="ARQ1">
        <f>'[1]20220426065607'!ARQ1</f>
        <v>0</v>
      </c>
      <c r="ARR1">
        <f>'[1]20220426065607'!ARR1</f>
        <v>0</v>
      </c>
      <c r="ARS1">
        <f>'[1]20220426065607'!ARS1</f>
        <v>0</v>
      </c>
      <c r="ART1">
        <f>'[1]20220426065607'!ART1</f>
        <v>0</v>
      </c>
      <c r="ARU1">
        <f>'[1]20220426065607'!ARU1</f>
        <v>0</v>
      </c>
      <c r="ARV1">
        <f>'[1]20220426065607'!ARV1</f>
        <v>0</v>
      </c>
      <c r="ARW1">
        <f>'[1]20220426065607'!ARW1</f>
        <v>0</v>
      </c>
      <c r="ARX1">
        <f>'[1]20220426065607'!ARX1</f>
        <v>0</v>
      </c>
      <c r="ARY1">
        <f>'[1]20220426065607'!ARY1</f>
        <v>0</v>
      </c>
      <c r="ARZ1">
        <f>'[1]20220426065607'!ARZ1</f>
        <v>0</v>
      </c>
      <c r="ASA1">
        <f>'[1]20220426065607'!ASA1</f>
        <v>0</v>
      </c>
      <c r="ASB1">
        <f>'[1]20220426065607'!ASB1</f>
        <v>0</v>
      </c>
      <c r="ASC1">
        <f>'[1]20220426065607'!ASC1</f>
        <v>0</v>
      </c>
      <c r="ASD1">
        <f>'[1]20220426065607'!ASD1</f>
        <v>0</v>
      </c>
      <c r="ASE1">
        <f>'[1]20220426065607'!ASE1</f>
        <v>0</v>
      </c>
      <c r="ASF1">
        <f>'[1]20220426065607'!ASF1</f>
        <v>0</v>
      </c>
      <c r="ASG1">
        <f>'[1]20220426065607'!ASG1</f>
        <v>0</v>
      </c>
      <c r="ASH1">
        <f>'[1]20220426065607'!ASH1</f>
        <v>0</v>
      </c>
      <c r="ASI1">
        <f>'[1]20220426065607'!ASI1</f>
        <v>0</v>
      </c>
      <c r="ASJ1">
        <f>'[1]20220426065607'!ASJ1</f>
        <v>0</v>
      </c>
      <c r="ASK1">
        <f>'[1]20220426065607'!ASK1</f>
        <v>0</v>
      </c>
      <c r="ASL1">
        <f>'[1]20220426065607'!ASL1</f>
        <v>0</v>
      </c>
      <c r="ASM1">
        <f>'[1]20220426065607'!ASM1</f>
        <v>0</v>
      </c>
      <c r="ASN1">
        <f>'[1]20220426065607'!ASN1</f>
        <v>0</v>
      </c>
      <c r="ASO1">
        <f>'[1]20220426065607'!ASO1</f>
        <v>0</v>
      </c>
      <c r="ASP1">
        <f>'[1]20220426065607'!ASP1</f>
        <v>0</v>
      </c>
      <c r="ASQ1">
        <f>'[1]20220426065607'!ASQ1</f>
        <v>0</v>
      </c>
      <c r="ASR1">
        <f>'[1]20220426065607'!ASR1</f>
        <v>0</v>
      </c>
      <c r="ASS1">
        <f>'[1]20220426065607'!ASS1</f>
        <v>0</v>
      </c>
      <c r="AST1">
        <f>'[1]20220426065607'!AST1</f>
        <v>0</v>
      </c>
      <c r="ASU1">
        <f>'[1]20220426065607'!ASU1</f>
        <v>0</v>
      </c>
      <c r="ASV1">
        <f>'[1]20220426065607'!ASV1</f>
        <v>0</v>
      </c>
      <c r="ASW1">
        <f>'[1]20220426065607'!ASW1</f>
        <v>0</v>
      </c>
      <c r="ASX1">
        <f>'[1]20220426065607'!ASX1</f>
        <v>0</v>
      </c>
      <c r="ASY1">
        <f>'[1]20220426065607'!ASY1</f>
        <v>0</v>
      </c>
      <c r="ASZ1">
        <f>'[1]20220426065607'!ASZ1</f>
        <v>0</v>
      </c>
      <c r="ATA1">
        <f>'[1]20220426065607'!ATA1</f>
        <v>0</v>
      </c>
      <c r="ATB1">
        <f>'[1]20220426065607'!ATB1</f>
        <v>0</v>
      </c>
      <c r="ATC1">
        <f>'[1]20220426065607'!ATC1</f>
        <v>0</v>
      </c>
      <c r="ATD1">
        <f>'[1]20220426065607'!ATD1</f>
        <v>0</v>
      </c>
      <c r="ATE1">
        <f>'[1]20220426065607'!ATE1</f>
        <v>0</v>
      </c>
      <c r="ATF1">
        <f>'[1]20220426065607'!ATF1</f>
        <v>0</v>
      </c>
      <c r="ATG1">
        <f>'[1]20220426065607'!ATG1</f>
        <v>0</v>
      </c>
      <c r="ATH1">
        <f>'[1]20220426065607'!ATH1</f>
        <v>0</v>
      </c>
      <c r="ATI1">
        <f>'[1]20220426065607'!ATI1</f>
        <v>0</v>
      </c>
      <c r="ATJ1">
        <f>'[1]20220426065607'!ATJ1</f>
        <v>0</v>
      </c>
      <c r="ATK1">
        <f>'[1]20220426065607'!ATK1</f>
        <v>0</v>
      </c>
      <c r="ATL1">
        <f>'[1]20220426065607'!ATL1</f>
        <v>0</v>
      </c>
      <c r="ATM1">
        <f>'[1]20220426065607'!ATM1</f>
        <v>0</v>
      </c>
      <c r="ATN1">
        <f>'[1]20220426065607'!ATN1</f>
        <v>0</v>
      </c>
      <c r="ATO1">
        <f>'[1]20220426065607'!ATO1</f>
        <v>0</v>
      </c>
      <c r="ATP1">
        <f>'[1]20220426065607'!ATP1</f>
        <v>0</v>
      </c>
      <c r="ATQ1">
        <f>'[1]20220426065607'!ATQ1</f>
        <v>0</v>
      </c>
      <c r="ATR1">
        <f>'[1]20220426065607'!ATR1</f>
        <v>0</v>
      </c>
      <c r="ATS1">
        <f>'[1]20220426065607'!ATS1</f>
        <v>0</v>
      </c>
      <c r="ATT1">
        <f>'[1]20220426065607'!ATT1</f>
        <v>0</v>
      </c>
      <c r="ATU1">
        <f>'[1]20220426065607'!ATU1</f>
        <v>0</v>
      </c>
      <c r="ATV1">
        <f>'[1]20220426065607'!ATV1</f>
        <v>0</v>
      </c>
      <c r="ATW1">
        <f>'[1]20220426065607'!ATW1</f>
        <v>0</v>
      </c>
      <c r="ATX1">
        <f>'[1]20220426065607'!ATX1</f>
        <v>0</v>
      </c>
      <c r="ATY1">
        <f>'[1]20220426065607'!ATY1</f>
        <v>0</v>
      </c>
      <c r="ATZ1">
        <f>'[1]20220426065607'!ATZ1</f>
        <v>0</v>
      </c>
      <c r="AUA1">
        <f>'[1]20220426065607'!AUA1</f>
        <v>0</v>
      </c>
      <c r="AUB1">
        <f>'[1]20220426065607'!AUB1</f>
        <v>0</v>
      </c>
      <c r="AUC1">
        <f>'[1]20220426065607'!AUC1</f>
        <v>0</v>
      </c>
      <c r="AUD1">
        <f>'[1]20220426065607'!AUD1</f>
        <v>0</v>
      </c>
      <c r="AUE1">
        <f>'[1]20220426065607'!AUE1</f>
        <v>0</v>
      </c>
      <c r="AUF1">
        <f>'[1]20220426065607'!AUF1</f>
        <v>0</v>
      </c>
      <c r="AUG1">
        <f>'[1]20220426065607'!AUG1</f>
        <v>0</v>
      </c>
      <c r="AUH1">
        <f>'[1]20220426065607'!AUH1</f>
        <v>0</v>
      </c>
      <c r="AUI1">
        <f>'[1]20220426065607'!AUI1</f>
        <v>0</v>
      </c>
      <c r="AUJ1">
        <f>'[1]20220426065607'!AUJ1</f>
        <v>0</v>
      </c>
      <c r="AUK1">
        <f>'[1]20220426065607'!AUK1</f>
        <v>0</v>
      </c>
      <c r="AUL1">
        <f>'[1]20220426065607'!AUL1</f>
        <v>0</v>
      </c>
      <c r="AUM1">
        <f>'[1]20220426065607'!AUM1</f>
        <v>0</v>
      </c>
      <c r="AUN1">
        <f>'[1]20220426065607'!AUN1</f>
        <v>0</v>
      </c>
      <c r="AUO1">
        <f>'[1]20220426065607'!AUO1</f>
        <v>0</v>
      </c>
      <c r="AUP1">
        <f>'[1]20220426065607'!AUP1</f>
        <v>0</v>
      </c>
      <c r="AUQ1">
        <f>'[1]20220426065607'!AUQ1</f>
        <v>0</v>
      </c>
      <c r="AUR1">
        <f>'[1]20220426065607'!AUR1</f>
        <v>0</v>
      </c>
      <c r="AUS1">
        <f>'[1]20220426065607'!AUS1</f>
        <v>0</v>
      </c>
      <c r="AUT1">
        <f>'[1]20220426065607'!AUT1</f>
        <v>0</v>
      </c>
      <c r="AUU1">
        <f>'[1]20220426065607'!AUU1</f>
        <v>0</v>
      </c>
      <c r="AUV1">
        <f>'[1]20220426065607'!AUV1</f>
        <v>0</v>
      </c>
      <c r="AUW1">
        <f>'[1]20220426065607'!AUW1</f>
        <v>0</v>
      </c>
      <c r="AUX1">
        <f>'[1]20220426065607'!AUX1</f>
        <v>0</v>
      </c>
      <c r="AUY1">
        <f>'[1]20220426065607'!AUY1</f>
        <v>0</v>
      </c>
      <c r="AUZ1">
        <f>'[1]20220426065607'!AUZ1</f>
        <v>0</v>
      </c>
      <c r="AVA1">
        <f>'[1]20220426065607'!AVA1</f>
        <v>0</v>
      </c>
      <c r="AVB1">
        <f>'[1]20220426065607'!AVB1</f>
        <v>0</v>
      </c>
      <c r="AVC1">
        <f>'[1]20220426065607'!AVC1</f>
        <v>0</v>
      </c>
      <c r="AVD1">
        <f>'[1]20220426065607'!AVD1</f>
        <v>0</v>
      </c>
      <c r="AVE1">
        <f>'[1]20220426065607'!AVE1</f>
        <v>0</v>
      </c>
      <c r="AVF1">
        <f>'[1]20220426065607'!AVF1</f>
        <v>0</v>
      </c>
      <c r="AVG1">
        <f>'[1]20220426065607'!AVG1</f>
        <v>0</v>
      </c>
      <c r="AVH1">
        <f>'[1]20220426065607'!AVH1</f>
        <v>0</v>
      </c>
      <c r="AVI1">
        <f>'[1]20220426065607'!AVI1</f>
        <v>0</v>
      </c>
      <c r="AVJ1">
        <f>'[1]20220426065607'!AVJ1</f>
        <v>0</v>
      </c>
      <c r="AVK1">
        <f>'[1]20220426065607'!AVK1</f>
        <v>0</v>
      </c>
      <c r="AVL1">
        <f>'[1]20220426065607'!AVL1</f>
        <v>0</v>
      </c>
      <c r="AVM1">
        <f>'[1]20220426065607'!AVM1</f>
        <v>0</v>
      </c>
      <c r="AVN1">
        <f>'[1]20220426065607'!AVN1</f>
        <v>0</v>
      </c>
      <c r="AVO1">
        <f>'[1]20220426065607'!AVO1</f>
        <v>0</v>
      </c>
      <c r="AVP1">
        <f>'[1]20220426065607'!AVP1</f>
        <v>0</v>
      </c>
      <c r="AVQ1">
        <f>'[1]20220426065607'!AVQ1</f>
        <v>0</v>
      </c>
      <c r="AVR1">
        <f>'[1]20220426065607'!AVR1</f>
        <v>0</v>
      </c>
      <c r="AVS1">
        <f>'[1]20220426065607'!AVS1</f>
        <v>0</v>
      </c>
      <c r="AVT1">
        <f>'[1]20220426065607'!AVT1</f>
        <v>0</v>
      </c>
      <c r="AVU1">
        <f>'[1]20220426065607'!AVU1</f>
        <v>0</v>
      </c>
      <c r="AVV1">
        <f>'[1]20220426065607'!AVV1</f>
        <v>0</v>
      </c>
      <c r="AVW1">
        <f>'[1]20220426065607'!AVW1</f>
        <v>0</v>
      </c>
      <c r="AVX1">
        <f>'[1]20220426065607'!AVX1</f>
        <v>0</v>
      </c>
      <c r="AVY1">
        <f>'[1]20220426065607'!AVY1</f>
        <v>0</v>
      </c>
      <c r="AVZ1">
        <f>'[1]20220426065607'!AVZ1</f>
        <v>0</v>
      </c>
      <c r="AWA1">
        <f>'[1]20220426065607'!AWA1</f>
        <v>0</v>
      </c>
      <c r="AWB1">
        <f>'[1]20220426065607'!AWB1</f>
        <v>0</v>
      </c>
      <c r="AWC1">
        <f>'[1]20220426065607'!AWC1</f>
        <v>0</v>
      </c>
      <c r="AWD1">
        <f>'[1]20220426065607'!AWD1</f>
        <v>0</v>
      </c>
      <c r="AWE1">
        <f>'[1]20220426065607'!AWE1</f>
        <v>0</v>
      </c>
      <c r="AWF1">
        <f>'[1]20220426065607'!AWF1</f>
        <v>0</v>
      </c>
      <c r="AWG1">
        <f>'[1]20220426065607'!AWG1</f>
        <v>0</v>
      </c>
      <c r="AWH1">
        <f>'[1]20220426065607'!AWH1</f>
        <v>0</v>
      </c>
      <c r="AWI1">
        <f>'[1]20220426065607'!AWI1</f>
        <v>0</v>
      </c>
      <c r="AWJ1">
        <f>'[1]20220426065607'!AWJ1</f>
        <v>0</v>
      </c>
      <c r="AWK1">
        <f>'[1]20220426065607'!AWK1</f>
        <v>0</v>
      </c>
      <c r="AWL1">
        <f>'[1]20220426065607'!AWL1</f>
        <v>0</v>
      </c>
      <c r="AWM1">
        <f>'[1]20220426065607'!AWM1</f>
        <v>0</v>
      </c>
      <c r="AWN1">
        <f>'[1]20220426065607'!AWN1</f>
        <v>0</v>
      </c>
      <c r="AWO1">
        <f>'[1]20220426065607'!AWO1</f>
        <v>0</v>
      </c>
      <c r="AWP1">
        <f>'[1]20220426065607'!AWP1</f>
        <v>0</v>
      </c>
      <c r="AWQ1">
        <f>'[1]20220426065607'!AWQ1</f>
        <v>0</v>
      </c>
      <c r="AWR1">
        <f>'[1]20220426065607'!AWR1</f>
        <v>0</v>
      </c>
      <c r="AWS1">
        <f>'[1]20220426065607'!AWS1</f>
        <v>0</v>
      </c>
      <c r="AWT1">
        <f>'[1]20220426065607'!AWT1</f>
        <v>0</v>
      </c>
      <c r="AWU1">
        <f>'[1]20220426065607'!AWU1</f>
        <v>0</v>
      </c>
      <c r="AWV1">
        <f>'[1]20220426065607'!AWV1</f>
        <v>0</v>
      </c>
      <c r="AWW1">
        <f>'[1]20220426065607'!AWW1</f>
        <v>0</v>
      </c>
      <c r="AWX1">
        <f>'[1]20220426065607'!AWX1</f>
        <v>0</v>
      </c>
      <c r="AWY1">
        <f>'[1]20220426065607'!AWY1</f>
        <v>0</v>
      </c>
      <c r="AWZ1">
        <f>'[1]20220426065607'!AWZ1</f>
        <v>0</v>
      </c>
      <c r="AXA1">
        <f>'[1]20220426065607'!AXA1</f>
        <v>0</v>
      </c>
      <c r="AXB1">
        <f>'[1]20220426065607'!AXB1</f>
        <v>0</v>
      </c>
      <c r="AXC1">
        <f>'[1]20220426065607'!AXC1</f>
        <v>0</v>
      </c>
      <c r="AXD1">
        <f>'[1]20220426065607'!AXD1</f>
        <v>0</v>
      </c>
      <c r="AXE1">
        <f>'[1]20220426065607'!AXE1</f>
        <v>0</v>
      </c>
      <c r="AXF1">
        <f>'[1]20220426065607'!AXF1</f>
        <v>0</v>
      </c>
      <c r="AXG1">
        <f>'[1]20220426065607'!AXG1</f>
        <v>0</v>
      </c>
      <c r="AXH1">
        <f>'[1]20220426065607'!AXH1</f>
        <v>0</v>
      </c>
      <c r="AXI1">
        <f>'[1]20220426065607'!AXI1</f>
        <v>0</v>
      </c>
      <c r="AXJ1">
        <f>'[1]20220426065607'!AXJ1</f>
        <v>0</v>
      </c>
      <c r="AXK1">
        <f>'[1]20220426065607'!AXK1</f>
        <v>0</v>
      </c>
      <c r="AXL1">
        <f>'[1]20220426065607'!AXL1</f>
        <v>0</v>
      </c>
      <c r="AXM1">
        <f>'[1]20220426065607'!AXM1</f>
        <v>0</v>
      </c>
      <c r="AXN1">
        <f>'[1]20220426065607'!AXN1</f>
        <v>0</v>
      </c>
      <c r="AXO1">
        <f>'[1]20220426065607'!AXO1</f>
        <v>0</v>
      </c>
      <c r="AXP1">
        <f>'[1]20220426065607'!AXP1</f>
        <v>0</v>
      </c>
      <c r="AXQ1">
        <f>'[1]20220426065607'!AXQ1</f>
        <v>0</v>
      </c>
      <c r="AXR1">
        <f>'[1]20220426065607'!AXR1</f>
        <v>0</v>
      </c>
      <c r="AXS1">
        <f>'[1]20220426065607'!AXS1</f>
        <v>0</v>
      </c>
      <c r="AXT1">
        <f>'[1]20220426065607'!AXT1</f>
        <v>0</v>
      </c>
      <c r="AXU1">
        <f>'[1]20220426065607'!AXU1</f>
        <v>0</v>
      </c>
      <c r="AXV1">
        <f>'[1]20220426065607'!AXV1</f>
        <v>0</v>
      </c>
      <c r="AXW1">
        <f>'[1]20220426065607'!AXW1</f>
        <v>0</v>
      </c>
      <c r="AXX1">
        <f>'[1]20220426065607'!AXX1</f>
        <v>0</v>
      </c>
      <c r="AXY1">
        <f>'[1]20220426065607'!AXY1</f>
        <v>0</v>
      </c>
      <c r="AXZ1">
        <f>'[1]20220426065607'!AXZ1</f>
        <v>0</v>
      </c>
      <c r="AYA1">
        <f>'[1]20220426065607'!AYA1</f>
        <v>0</v>
      </c>
      <c r="AYB1">
        <f>'[1]20220426065607'!AYB1</f>
        <v>0</v>
      </c>
      <c r="AYC1">
        <f>'[1]20220426065607'!AYC1</f>
        <v>0</v>
      </c>
      <c r="AYD1">
        <f>'[1]20220426065607'!AYD1</f>
        <v>0</v>
      </c>
      <c r="AYE1">
        <f>'[1]20220426065607'!AYE1</f>
        <v>0</v>
      </c>
      <c r="AYF1">
        <f>'[1]20220426065607'!AYF1</f>
        <v>0</v>
      </c>
      <c r="AYG1">
        <f>'[1]20220426065607'!AYG1</f>
        <v>0</v>
      </c>
      <c r="AYH1">
        <f>'[1]20220426065607'!AYH1</f>
        <v>0</v>
      </c>
      <c r="AYI1">
        <f>'[1]20220426065607'!AYI1</f>
        <v>0</v>
      </c>
      <c r="AYJ1">
        <f>'[1]20220426065607'!AYJ1</f>
        <v>0</v>
      </c>
      <c r="AYK1">
        <f>'[1]20220426065607'!AYK1</f>
        <v>0</v>
      </c>
      <c r="AYL1">
        <f>'[1]20220426065607'!AYL1</f>
        <v>0</v>
      </c>
      <c r="AYM1">
        <f>'[1]20220426065607'!AYM1</f>
        <v>0</v>
      </c>
      <c r="AYN1">
        <f>'[1]20220426065607'!AYN1</f>
        <v>0</v>
      </c>
      <c r="AYO1">
        <f>'[1]20220426065607'!AYO1</f>
        <v>0</v>
      </c>
      <c r="AYP1">
        <f>'[1]20220426065607'!AYP1</f>
        <v>0</v>
      </c>
      <c r="AYQ1">
        <f>'[1]20220426065607'!AYQ1</f>
        <v>0</v>
      </c>
      <c r="AYR1">
        <f>'[1]20220426065607'!AYR1</f>
        <v>0</v>
      </c>
      <c r="AYS1">
        <f>'[1]20220426065607'!AYS1</f>
        <v>0</v>
      </c>
      <c r="AYT1">
        <f>'[1]20220426065607'!AYT1</f>
        <v>0</v>
      </c>
      <c r="AYU1">
        <f>'[1]20220426065607'!AYU1</f>
        <v>0</v>
      </c>
      <c r="AYV1">
        <f>'[1]20220426065607'!AYV1</f>
        <v>0</v>
      </c>
      <c r="AYW1">
        <f>'[1]20220426065607'!AYW1</f>
        <v>0</v>
      </c>
      <c r="AYX1">
        <f>'[1]20220426065607'!AYX1</f>
        <v>0</v>
      </c>
      <c r="AYY1">
        <f>'[1]20220426065607'!AYY1</f>
        <v>0</v>
      </c>
      <c r="AYZ1">
        <f>'[1]20220426065607'!AYZ1</f>
        <v>0</v>
      </c>
      <c r="AZA1">
        <f>'[1]20220426065607'!AZA1</f>
        <v>0</v>
      </c>
      <c r="AZB1">
        <f>'[1]20220426065607'!AZB1</f>
        <v>0</v>
      </c>
      <c r="AZC1">
        <f>'[1]20220426065607'!AZC1</f>
        <v>0</v>
      </c>
      <c r="AZD1">
        <f>'[1]20220426065607'!AZD1</f>
        <v>0</v>
      </c>
      <c r="AZE1">
        <f>'[1]20220426065607'!AZE1</f>
        <v>0</v>
      </c>
      <c r="AZF1">
        <f>'[1]20220426065607'!AZF1</f>
        <v>0</v>
      </c>
      <c r="AZG1">
        <f>'[1]20220426065607'!AZG1</f>
        <v>0</v>
      </c>
      <c r="AZH1">
        <f>'[1]20220426065607'!AZH1</f>
        <v>0</v>
      </c>
      <c r="AZI1">
        <f>'[1]20220426065607'!AZI1</f>
        <v>0</v>
      </c>
      <c r="AZJ1">
        <f>'[1]20220426065607'!AZJ1</f>
        <v>0</v>
      </c>
      <c r="AZK1">
        <f>'[1]20220426065607'!AZK1</f>
        <v>0</v>
      </c>
      <c r="AZL1">
        <f>'[1]20220426065607'!AZL1</f>
        <v>0</v>
      </c>
      <c r="AZM1">
        <f>'[1]20220426065607'!AZM1</f>
        <v>0</v>
      </c>
      <c r="AZN1">
        <f>'[1]20220426065607'!AZN1</f>
        <v>0</v>
      </c>
      <c r="AZO1">
        <f>'[1]20220426065607'!AZO1</f>
        <v>0</v>
      </c>
      <c r="AZP1">
        <f>'[1]20220426065607'!AZP1</f>
        <v>0</v>
      </c>
      <c r="AZQ1">
        <f>'[1]20220426065607'!AZQ1</f>
        <v>0</v>
      </c>
      <c r="AZR1">
        <f>'[1]20220426065607'!AZR1</f>
        <v>0</v>
      </c>
      <c r="AZS1">
        <f>'[1]20220426065607'!AZS1</f>
        <v>0</v>
      </c>
      <c r="AZT1">
        <f>'[1]20220426065607'!AZT1</f>
        <v>0</v>
      </c>
      <c r="AZU1">
        <f>'[1]20220426065607'!AZU1</f>
        <v>0</v>
      </c>
      <c r="AZV1">
        <f>'[1]20220426065607'!AZV1</f>
        <v>0</v>
      </c>
      <c r="AZW1">
        <f>'[1]20220426065607'!AZW1</f>
        <v>0</v>
      </c>
      <c r="AZX1">
        <f>'[1]20220426065607'!AZX1</f>
        <v>0</v>
      </c>
      <c r="AZY1">
        <f>'[1]20220426065607'!AZY1</f>
        <v>0</v>
      </c>
      <c r="AZZ1">
        <f>'[1]20220426065607'!AZZ1</f>
        <v>0</v>
      </c>
      <c r="BAA1">
        <f>'[1]20220426065607'!BAA1</f>
        <v>0</v>
      </c>
      <c r="BAB1">
        <f>'[1]20220426065607'!BAB1</f>
        <v>0</v>
      </c>
      <c r="BAC1">
        <f>'[1]20220426065607'!BAC1</f>
        <v>0</v>
      </c>
      <c r="BAD1">
        <f>'[1]20220426065607'!BAD1</f>
        <v>0</v>
      </c>
      <c r="BAE1">
        <f>'[1]20220426065607'!BAE1</f>
        <v>0</v>
      </c>
      <c r="BAF1">
        <f>'[1]20220426065607'!BAF1</f>
        <v>0</v>
      </c>
      <c r="BAG1">
        <f>'[1]20220426065607'!BAG1</f>
        <v>0</v>
      </c>
      <c r="BAH1">
        <f>'[1]20220426065607'!BAH1</f>
        <v>0</v>
      </c>
      <c r="BAI1">
        <f>'[1]20220426065607'!BAI1</f>
        <v>0</v>
      </c>
      <c r="BAJ1">
        <f>'[1]20220426065607'!BAJ1</f>
        <v>0</v>
      </c>
      <c r="BAK1">
        <f>'[1]20220426065607'!BAK1</f>
        <v>0</v>
      </c>
      <c r="BAL1">
        <f>'[1]20220426065607'!BAL1</f>
        <v>0</v>
      </c>
      <c r="BAM1">
        <f>'[1]20220426065607'!BAM1</f>
        <v>0</v>
      </c>
      <c r="BAN1">
        <f>'[1]20220426065607'!BAN1</f>
        <v>0</v>
      </c>
      <c r="BAO1">
        <f>'[1]20220426065607'!BAO1</f>
        <v>0</v>
      </c>
      <c r="BAP1">
        <f>'[1]20220426065607'!BAP1</f>
        <v>0</v>
      </c>
      <c r="BAQ1">
        <f>'[1]20220426065607'!BAQ1</f>
        <v>0</v>
      </c>
      <c r="BAR1">
        <f>'[1]20220426065607'!BAR1</f>
        <v>0</v>
      </c>
      <c r="BAS1">
        <f>'[1]20220426065607'!BAS1</f>
        <v>0</v>
      </c>
      <c r="BAT1">
        <f>'[1]20220426065607'!BAT1</f>
        <v>0</v>
      </c>
      <c r="BAU1">
        <f>'[1]20220426065607'!BAU1</f>
        <v>0</v>
      </c>
      <c r="BAV1">
        <f>'[1]20220426065607'!BAV1</f>
        <v>0</v>
      </c>
      <c r="BAW1">
        <f>'[1]20220426065607'!BAW1</f>
        <v>0</v>
      </c>
      <c r="BAX1">
        <f>'[1]20220426065607'!BAX1</f>
        <v>0</v>
      </c>
      <c r="BAY1">
        <f>'[1]20220426065607'!BAY1</f>
        <v>0</v>
      </c>
      <c r="BAZ1">
        <f>'[1]20220426065607'!BAZ1</f>
        <v>0</v>
      </c>
      <c r="BBA1">
        <f>'[1]20220426065607'!BBA1</f>
        <v>0</v>
      </c>
      <c r="BBB1">
        <f>'[1]20220426065607'!BBB1</f>
        <v>0</v>
      </c>
      <c r="BBC1">
        <f>'[1]20220426065607'!BBC1</f>
        <v>0</v>
      </c>
      <c r="BBD1">
        <f>'[1]20220426065607'!BBD1</f>
        <v>0</v>
      </c>
      <c r="BBE1">
        <f>'[1]20220426065607'!BBE1</f>
        <v>0</v>
      </c>
      <c r="BBF1">
        <f>'[1]20220426065607'!BBF1</f>
        <v>0</v>
      </c>
      <c r="BBG1">
        <f>'[1]20220426065607'!BBG1</f>
        <v>0</v>
      </c>
      <c r="BBH1">
        <f>'[1]20220426065607'!BBH1</f>
        <v>0</v>
      </c>
      <c r="BBI1">
        <f>'[1]20220426065607'!BBI1</f>
        <v>0</v>
      </c>
      <c r="BBJ1">
        <f>'[1]20220426065607'!BBJ1</f>
        <v>0</v>
      </c>
      <c r="BBK1">
        <f>'[1]20220426065607'!BBK1</f>
        <v>0</v>
      </c>
      <c r="BBL1">
        <f>'[1]20220426065607'!BBL1</f>
        <v>0</v>
      </c>
      <c r="BBM1">
        <f>'[1]20220426065607'!BBM1</f>
        <v>0</v>
      </c>
      <c r="BBN1">
        <f>'[1]20220426065607'!BBN1</f>
        <v>0</v>
      </c>
      <c r="BBO1">
        <f>'[1]20220426065607'!BBO1</f>
        <v>0</v>
      </c>
      <c r="BBP1">
        <f>'[1]20220426065607'!BBP1</f>
        <v>0</v>
      </c>
      <c r="BBQ1">
        <f>'[1]20220426065607'!BBQ1</f>
        <v>0</v>
      </c>
      <c r="BBR1">
        <f>'[1]20220426065607'!BBR1</f>
        <v>0</v>
      </c>
      <c r="BBS1">
        <f>'[1]20220426065607'!BBS1</f>
        <v>0</v>
      </c>
      <c r="BBT1">
        <f>'[1]20220426065607'!BBT1</f>
        <v>0</v>
      </c>
      <c r="BBU1">
        <f>'[1]20220426065607'!BBU1</f>
        <v>0</v>
      </c>
      <c r="BBV1">
        <f>'[1]20220426065607'!BBV1</f>
        <v>0</v>
      </c>
      <c r="BBW1">
        <f>'[1]20220426065607'!BBW1</f>
        <v>0</v>
      </c>
      <c r="BBX1">
        <f>'[1]20220426065607'!BBX1</f>
        <v>0</v>
      </c>
      <c r="BBY1">
        <f>'[1]20220426065607'!BBY1</f>
        <v>0</v>
      </c>
      <c r="BBZ1">
        <f>'[1]20220426065607'!BBZ1</f>
        <v>0</v>
      </c>
      <c r="BCA1">
        <f>'[1]20220426065607'!BCA1</f>
        <v>0</v>
      </c>
      <c r="BCB1">
        <f>'[1]20220426065607'!BCB1</f>
        <v>0</v>
      </c>
      <c r="BCC1">
        <f>'[1]20220426065607'!BCC1</f>
        <v>0</v>
      </c>
      <c r="BCD1">
        <f>'[1]20220426065607'!BCD1</f>
        <v>0</v>
      </c>
      <c r="BCE1">
        <f>'[1]20220426065607'!BCE1</f>
        <v>0</v>
      </c>
      <c r="BCF1">
        <f>'[1]20220426065607'!BCF1</f>
        <v>0</v>
      </c>
      <c r="BCG1">
        <f>'[1]20220426065607'!BCG1</f>
        <v>0</v>
      </c>
      <c r="BCH1">
        <f>'[1]20220426065607'!BCH1</f>
        <v>0</v>
      </c>
      <c r="BCI1">
        <f>'[1]20220426065607'!BCI1</f>
        <v>0</v>
      </c>
      <c r="BCJ1">
        <f>'[1]20220426065607'!BCJ1</f>
        <v>0</v>
      </c>
      <c r="BCK1">
        <f>'[1]20220426065607'!BCK1</f>
        <v>0</v>
      </c>
      <c r="BCL1">
        <f>'[1]20220426065607'!BCL1</f>
        <v>0</v>
      </c>
      <c r="BCM1">
        <f>'[1]20220426065607'!BCM1</f>
        <v>0</v>
      </c>
      <c r="BCN1">
        <f>'[1]20220426065607'!BCN1</f>
        <v>0</v>
      </c>
      <c r="BCO1">
        <f>'[1]20220426065607'!BCO1</f>
        <v>0</v>
      </c>
      <c r="BCP1">
        <f>'[1]20220426065607'!BCP1</f>
        <v>0</v>
      </c>
      <c r="BCQ1">
        <f>'[1]20220426065607'!BCQ1</f>
        <v>0</v>
      </c>
      <c r="BCR1">
        <f>'[1]20220426065607'!BCR1</f>
        <v>0</v>
      </c>
      <c r="BCS1">
        <f>'[1]20220426065607'!BCS1</f>
        <v>0</v>
      </c>
      <c r="BCT1">
        <f>'[1]20220426065607'!BCT1</f>
        <v>0</v>
      </c>
      <c r="BCU1">
        <f>'[1]20220426065607'!BCU1</f>
        <v>0</v>
      </c>
      <c r="BCV1">
        <f>'[1]20220426065607'!BCV1</f>
        <v>0</v>
      </c>
      <c r="BCW1">
        <f>'[1]20220426065607'!BCW1</f>
        <v>0</v>
      </c>
      <c r="BCX1">
        <f>'[1]20220426065607'!BCX1</f>
        <v>0</v>
      </c>
      <c r="BCY1">
        <f>'[1]20220426065607'!BCY1</f>
        <v>0</v>
      </c>
      <c r="BCZ1">
        <f>'[1]20220426065607'!BCZ1</f>
        <v>0</v>
      </c>
      <c r="BDA1">
        <f>'[1]20220426065607'!BDA1</f>
        <v>0</v>
      </c>
      <c r="BDB1">
        <f>'[1]20220426065607'!BDB1</f>
        <v>0</v>
      </c>
      <c r="BDC1">
        <f>'[1]20220426065607'!BDC1</f>
        <v>0</v>
      </c>
      <c r="BDD1">
        <f>'[1]20220426065607'!BDD1</f>
        <v>0</v>
      </c>
      <c r="BDE1">
        <f>'[1]20220426065607'!BDE1</f>
        <v>0</v>
      </c>
      <c r="BDF1">
        <f>'[1]20220426065607'!BDF1</f>
        <v>0</v>
      </c>
      <c r="BDG1">
        <f>'[1]20220426065607'!BDG1</f>
        <v>0</v>
      </c>
      <c r="BDH1">
        <f>'[1]20220426065607'!BDH1</f>
        <v>0</v>
      </c>
      <c r="BDI1">
        <f>'[1]20220426065607'!BDI1</f>
        <v>0</v>
      </c>
      <c r="BDJ1">
        <f>'[1]20220426065607'!BDJ1</f>
        <v>0</v>
      </c>
      <c r="BDK1">
        <f>'[1]20220426065607'!BDK1</f>
        <v>0</v>
      </c>
      <c r="BDL1">
        <f>'[1]20220426065607'!BDL1</f>
        <v>0</v>
      </c>
      <c r="BDM1">
        <f>'[1]20220426065607'!BDM1</f>
        <v>0</v>
      </c>
      <c r="BDN1">
        <f>'[1]20220426065607'!BDN1</f>
        <v>0</v>
      </c>
      <c r="BDO1">
        <f>'[1]20220426065607'!BDO1</f>
        <v>0</v>
      </c>
      <c r="BDP1">
        <f>'[1]20220426065607'!BDP1</f>
        <v>0</v>
      </c>
      <c r="BDQ1">
        <f>'[1]20220426065607'!BDQ1</f>
        <v>0</v>
      </c>
      <c r="BDR1">
        <f>'[1]20220426065607'!BDR1</f>
        <v>0</v>
      </c>
      <c r="BDS1">
        <f>'[1]20220426065607'!BDS1</f>
        <v>0</v>
      </c>
      <c r="BDT1">
        <f>'[1]20220426065607'!BDT1</f>
        <v>0</v>
      </c>
      <c r="BDU1">
        <f>'[1]20220426065607'!BDU1</f>
        <v>0</v>
      </c>
      <c r="BDV1">
        <f>'[1]20220426065607'!BDV1</f>
        <v>0</v>
      </c>
      <c r="BDW1">
        <f>'[1]20220426065607'!BDW1</f>
        <v>0</v>
      </c>
      <c r="BDX1">
        <f>'[1]20220426065607'!BDX1</f>
        <v>0</v>
      </c>
      <c r="BDY1">
        <f>'[1]20220426065607'!BDY1</f>
        <v>0</v>
      </c>
      <c r="BDZ1">
        <f>'[1]20220426065607'!BDZ1</f>
        <v>0</v>
      </c>
      <c r="BEA1">
        <f>'[1]20220426065607'!BEA1</f>
        <v>0</v>
      </c>
      <c r="BEB1">
        <f>'[1]20220426065607'!BEB1</f>
        <v>0</v>
      </c>
      <c r="BEC1">
        <f>'[1]20220426065607'!BEC1</f>
        <v>0</v>
      </c>
      <c r="BED1">
        <f>'[1]20220426065607'!BED1</f>
        <v>0</v>
      </c>
      <c r="BEE1">
        <f>'[1]20220426065607'!BEE1</f>
        <v>0</v>
      </c>
      <c r="BEF1">
        <f>'[1]20220426065607'!BEF1</f>
        <v>0</v>
      </c>
      <c r="BEG1">
        <f>'[1]20220426065607'!BEG1</f>
        <v>0</v>
      </c>
      <c r="BEH1">
        <f>'[1]20220426065607'!BEH1</f>
        <v>0</v>
      </c>
      <c r="BEI1">
        <f>'[1]20220426065607'!BEI1</f>
        <v>0</v>
      </c>
      <c r="BEJ1">
        <f>'[1]20220426065607'!BEJ1</f>
        <v>0</v>
      </c>
      <c r="BEK1">
        <f>'[1]20220426065607'!BEK1</f>
        <v>0</v>
      </c>
      <c r="BEL1">
        <f>'[1]20220426065607'!BEL1</f>
        <v>0</v>
      </c>
      <c r="BEM1">
        <f>'[1]20220426065607'!BEM1</f>
        <v>0</v>
      </c>
      <c r="BEN1">
        <f>'[1]20220426065607'!BEN1</f>
        <v>0</v>
      </c>
      <c r="BEO1">
        <f>'[1]20220426065607'!BEO1</f>
        <v>0</v>
      </c>
      <c r="BEP1">
        <f>'[1]20220426065607'!BEP1</f>
        <v>0</v>
      </c>
      <c r="BEQ1">
        <f>'[1]20220426065607'!BEQ1</f>
        <v>0</v>
      </c>
      <c r="BER1">
        <f>'[1]20220426065607'!BER1</f>
        <v>0</v>
      </c>
      <c r="BES1">
        <f>'[1]20220426065607'!BES1</f>
        <v>0</v>
      </c>
      <c r="BET1">
        <f>'[1]20220426065607'!BET1</f>
        <v>0</v>
      </c>
      <c r="BEU1">
        <f>'[1]20220426065607'!BEU1</f>
        <v>0</v>
      </c>
      <c r="BEV1">
        <f>'[1]20220426065607'!BEV1</f>
        <v>0</v>
      </c>
      <c r="BEW1">
        <f>'[1]20220426065607'!BEW1</f>
        <v>0</v>
      </c>
      <c r="BEX1">
        <f>'[1]20220426065607'!BEX1</f>
        <v>0</v>
      </c>
      <c r="BEY1">
        <f>'[1]20220426065607'!BEY1</f>
        <v>0</v>
      </c>
      <c r="BEZ1">
        <f>'[1]20220426065607'!BEZ1</f>
        <v>0</v>
      </c>
      <c r="BFA1">
        <f>'[1]20220426065607'!BFA1</f>
        <v>0</v>
      </c>
      <c r="BFB1">
        <f>'[1]20220426065607'!BFB1</f>
        <v>0</v>
      </c>
      <c r="BFC1">
        <f>'[1]20220426065607'!BFC1</f>
        <v>0</v>
      </c>
      <c r="BFD1">
        <f>'[1]20220426065607'!BFD1</f>
        <v>0</v>
      </c>
      <c r="BFE1">
        <f>'[1]20220426065607'!BFE1</f>
        <v>0</v>
      </c>
      <c r="BFF1">
        <f>'[1]20220426065607'!BFF1</f>
        <v>0</v>
      </c>
      <c r="BFG1">
        <f>'[1]20220426065607'!BFG1</f>
        <v>0</v>
      </c>
      <c r="BFH1">
        <f>'[1]20220426065607'!BFH1</f>
        <v>0</v>
      </c>
      <c r="BFI1">
        <f>'[1]20220426065607'!BFI1</f>
        <v>0</v>
      </c>
      <c r="BFJ1">
        <f>'[1]20220426065607'!BFJ1</f>
        <v>0</v>
      </c>
      <c r="BFK1">
        <f>'[1]20220426065607'!BFK1</f>
        <v>0</v>
      </c>
      <c r="BFL1">
        <f>'[1]20220426065607'!BFL1</f>
        <v>0</v>
      </c>
      <c r="BFM1">
        <f>'[1]20220426065607'!BFM1</f>
        <v>0</v>
      </c>
      <c r="BFN1">
        <f>'[1]20220426065607'!BFN1</f>
        <v>0</v>
      </c>
      <c r="BFO1">
        <f>'[1]20220426065607'!BFO1</f>
        <v>0</v>
      </c>
      <c r="BFP1">
        <f>'[1]20220426065607'!BFP1</f>
        <v>0</v>
      </c>
      <c r="BFQ1">
        <f>'[1]20220426065607'!BFQ1</f>
        <v>0</v>
      </c>
      <c r="BFR1">
        <f>'[1]20220426065607'!BFR1</f>
        <v>0</v>
      </c>
      <c r="BFS1">
        <f>'[1]20220426065607'!BFS1</f>
        <v>0</v>
      </c>
      <c r="BFT1">
        <f>'[1]20220426065607'!BFT1</f>
        <v>0</v>
      </c>
      <c r="BFU1">
        <f>'[1]20220426065607'!BFU1</f>
        <v>0</v>
      </c>
      <c r="BFV1">
        <f>'[1]20220426065607'!BFV1</f>
        <v>0</v>
      </c>
      <c r="BFW1">
        <f>'[1]20220426065607'!BFW1</f>
        <v>0</v>
      </c>
      <c r="BFX1">
        <f>'[1]20220426065607'!BFX1</f>
        <v>0</v>
      </c>
      <c r="BFY1">
        <f>'[1]20220426065607'!BFY1</f>
        <v>0</v>
      </c>
      <c r="BFZ1">
        <f>'[1]20220426065607'!BFZ1</f>
        <v>0</v>
      </c>
      <c r="BGA1">
        <f>'[1]20220426065607'!BGA1</f>
        <v>0</v>
      </c>
      <c r="BGB1">
        <f>'[1]20220426065607'!BGB1</f>
        <v>0</v>
      </c>
      <c r="BGC1">
        <f>'[1]20220426065607'!BGC1</f>
        <v>0</v>
      </c>
      <c r="BGD1">
        <f>'[1]20220426065607'!BGD1</f>
        <v>0</v>
      </c>
      <c r="BGE1">
        <f>'[1]20220426065607'!BGE1</f>
        <v>0</v>
      </c>
      <c r="BGF1">
        <f>'[1]20220426065607'!BGF1</f>
        <v>0</v>
      </c>
      <c r="BGG1">
        <f>'[1]20220426065607'!BGG1</f>
        <v>0</v>
      </c>
      <c r="BGH1">
        <f>'[1]20220426065607'!BGH1</f>
        <v>0</v>
      </c>
      <c r="BGI1">
        <f>'[1]20220426065607'!BGI1</f>
        <v>0</v>
      </c>
      <c r="BGJ1">
        <f>'[1]20220426065607'!BGJ1</f>
        <v>0</v>
      </c>
      <c r="BGK1">
        <f>'[1]20220426065607'!BGK1</f>
        <v>0</v>
      </c>
      <c r="BGL1">
        <f>'[1]20220426065607'!BGL1</f>
        <v>0</v>
      </c>
      <c r="BGM1">
        <f>'[1]20220426065607'!BGM1</f>
        <v>0</v>
      </c>
      <c r="BGN1">
        <f>'[1]20220426065607'!BGN1</f>
        <v>0</v>
      </c>
      <c r="BGO1">
        <f>'[1]20220426065607'!BGO1</f>
        <v>0</v>
      </c>
      <c r="BGP1">
        <f>'[1]20220426065607'!BGP1</f>
        <v>0</v>
      </c>
      <c r="BGQ1">
        <f>'[1]20220426065607'!BGQ1</f>
        <v>0</v>
      </c>
      <c r="BGR1">
        <f>'[1]20220426065607'!BGR1</f>
        <v>0</v>
      </c>
      <c r="BGS1">
        <f>'[1]20220426065607'!BGS1</f>
        <v>0</v>
      </c>
      <c r="BGT1">
        <f>'[1]20220426065607'!BGT1</f>
        <v>0</v>
      </c>
      <c r="BGU1">
        <f>'[1]20220426065607'!BGU1</f>
        <v>0</v>
      </c>
      <c r="BGV1">
        <f>'[1]20220426065607'!BGV1</f>
        <v>0</v>
      </c>
      <c r="BGW1">
        <f>'[1]20220426065607'!BGW1</f>
        <v>0</v>
      </c>
      <c r="BGX1">
        <f>'[1]20220426065607'!BGX1</f>
        <v>0</v>
      </c>
      <c r="BGY1">
        <f>'[1]20220426065607'!BGY1</f>
        <v>0</v>
      </c>
      <c r="BGZ1">
        <f>'[1]20220426065607'!BGZ1</f>
        <v>0</v>
      </c>
      <c r="BHA1">
        <f>'[1]20220426065607'!BHA1</f>
        <v>0</v>
      </c>
      <c r="BHB1">
        <f>'[1]20220426065607'!BHB1</f>
        <v>0</v>
      </c>
      <c r="BHC1">
        <f>'[1]20220426065607'!BHC1</f>
        <v>0</v>
      </c>
      <c r="BHD1">
        <f>'[1]20220426065607'!BHD1</f>
        <v>0</v>
      </c>
      <c r="BHE1">
        <f>'[1]20220426065607'!BHE1</f>
        <v>0</v>
      </c>
      <c r="BHF1">
        <f>'[1]20220426065607'!BHF1</f>
        <v>0</v>
      </c>
      <c r="BHG1">
        <f>'[1]20220426065607'!BHG1</f>
        <v>0</v>
      </c>
      <c r="BHH1">
        <f>'[1]20220426065607'!BHH1</f>
        <v>0</v>
      </c>
      <c r="BHI1">
        <f>'[1]20220426065607'!BHI1</f>
        <v>0</v>
      </c>
      <c r="BHJ1">
        <f>'[1]20220426065607'!BHJ1</f>
        <v>0</v>
      </c>
      <c r="BHK1">
        <f>'[1]20220426065607'!BHK1</f>
        <v>0</v>
      </c>
      <c r="BHL1">
        <f>'[1]20220426065607'!BHL1</f>
        <v>0</v>
      </c>
      <c r="BHM1">
        <f>'[1]20220426065607'!BHM1</f>
        <v>0</v>
      </c>
      <c r="BHN1">
        <f>'[1]20220426065607'!BHN1</f>
        <v>0</v>
      </c>
      <c r="BHO1">
        <f>'[1]20220426065607'!BHO1</f>
        <v>0</v>
      </c>
      <c r="BHP1">
        <f>'[1]20220426065607'!BHP1</f>
        <v>0</v>
      </c>
      <c r="BHQ1">
        <f>'[1]20220426065607'!BHQ1</f>
        <v>0</v>
      </c>
      <c r="BHR1">
        <f>'[1]20220426065607'!BHR1</f>
        <v>0</v>
      </c>
      <c r="BHS1">
        <f>'[1]20220426065607'!BHS1</f>
        <v>0</v>
      </c>
      <c r="BHT1">
        <f>'[1]20220426065607'!BHT1</f>
        <v>0</v>
      </c>
      <c r="BHU1">
        <f>'[1]20220426065607'!BHU1</f>
        <v>0</v>
      </c>
      <c r="BHV1">
        <f>'[1]20220426065607'!BHV1</f>
        <v>0</v>
      </c>
      <c r="BHW1">
        <f>'[1]20220426065607'!BHW1</f>
        <v>0</v>
      </c>
      <c r="BHX1">
        <f>'[1]20220426065607'!BHX1</f>
        <v>0</v>
      </c>
      <c r="BHY1">
        <f>'[1]20220426065607'!BHY1</f>
        <v>0</v>
      </c>
      <c r="BHZ1">
        <f>'[1]20220426065607'!BHZ1</f>
        <v>0</v>
      </c>
      <c r="BIA1">
        <f>'[1]20220426065607'!BIA1</f>
        <v>0</v>
      </c>
      <c r="BIB1">
        <f>'[1]20220426065607'!BIB1</f>
        <v>0</v>
      </c>
      <c r="BIC1">
        <f>'[1]20220426065607'!BIC1</f>
        <v>0</v>
      </c>
      <c r="BID1">
        <f>'[1]20220426065607'!BID1</f>
        <v>0</v>
      </c>
      <c r="BIE1">
        <f>'[1]20220426065607'!BIE1</f>
        <v>0</v>
      </c>
      <c r="BIF1">
        <f>'[1]20220426065607'!BIF1</f>
        <v>0</v>
      </c>
      <c r="BIG1">
        <f>'[1]20220426065607'!BIG1</f>
        <v>0</v>
      </c>
      <c r="BIH1">
        <f>'[1]20220426065607'!BIH1</f>
        <v>0</v>
      </c>
      <c r="BII1">
        <f>'[1]20220426065607'!BII1</f>
        <v>0</v>
      </c>
      <c r="BIJ1">
        <f>'[1]20220426065607'!BIJ1</f>
        <v>0</v>
      </c>
      <c r="BIK1">
        <f>'[1]20220426065607'!BIK1</f>
        <v>0</v>
      </c>
      <c r="BIL1">
        <f>'[1]20220426065607'!BIL1</f>
        <v>0</v>
      </c>
      <c r="BIM1">
        <f>'[1]20220426065607'!BIM1</f>
        <v>0</v>
      </c>
      <c r="BIN1">
        <f>'[1]20220426065607'!BIN1</f>
        <v>0</v>
      </c>
      <c r="BIO1">
        <f>'[1]20220426065607'!BIO1</f>
        <v>0</v>
      </c>
      <c r="BIP1">
        <f>'[1]20220426065607'!BIP1</f>
        <v>0</v>
      </c>
      <c r="BIQ1">
        <f>'[1]20220426065607'!BIQ1</f>
        <v>0</v>
      </c>
      <c r="BIR1">
        <f>'[1]20220426065607'!BIR1</f>
        <v>0</v>
      </c>
      <c r="BIS1">
        <f>'[1]20220426065607'!BIS1</f>
        <v>0</v>
      </c>
      <c r="BIT1">
        <f>'[1]20220426065607'!BIT1</f>
        <v>0</v>
      </c>
      <c r="BIU1">
        <f>'[1]20220426065607'!BIU1</f>
        <v>0</v>
      </c>
      <c r="BIV1">
        <f>'[1]20220426065607'!BIV1</f>
        <v>0</v>
      </c>
      <c r="BIW1">
        <f>'[1]20220426065607'!BIW1</f>
        <v>0</v>
      </c>
      <c r="BIX1">
        <f>'[1]20220426065607'!BIX1</f>
        <v>0</v>
      </c>
      <c r="BIY1">
        <f>'[1]20220426065607'!BIY1</f>
        <v>0</v>
      </c>
      <c r="BIZ1">
        <f>'[1]20220426065607'!BIZ1</f>
        <v>0</v>
      </c>
      <c r="BJA1">
        <f>'[1]20220426065607'!BJA1</f>
        <v>0</v>
      </c>
      <c r="BJB1">
        <f>'[1]20220426065607'!BJB1</f>
        <v>0</v>
      </c>
      <c r="BJC1">
        <f>'[1]20220426065607'!BJC1</f>
        <v>0</v>
      </c>
      <c r="BJD1">
        <f>'[1]20220426065607'!BJD1</f>
        <v>0</v>
      </c>
      <c r="BJE1">
        <f>'[1]20220426065607'!BJE1</f>
        <v>0</v>
      </c>
      <c r="BJF1">
        <f>'[1]20220426065607'!BJF1</f>
        <v>0</v>
      </c>
      <c r="BJG1">
        <f>'[1]20220426065607'!BJG1</f>
        <v>0</v>
      </c>
      <c r="BJH1">
        <f>'[1]20220426065607'!BJH1</f>
        <v>0</v>
      </c>
      <c r="BJI1">
        <f>'[1]20220426065607'!BJI1</f>
        <v>0</v>
      </c>
      <c r="BJJ1">
        <f>'[1]20220426065607'!BJJ1</f>
        <v>0</v>
      </c>
      <c r="BJK1">
        <f>'[1]20220426065607'!BJK1</f>
        <v>0</v>
      </c>
      <c r="BJL1">
        <f>'[1]20220426065607'!BJL1</f>
        <v>0</v>
      </c>
      <c r="BJM1">
        <f>'[1]20220426065607'!BJM1</f>
        <v>0</v>
      </c>
      <c r="BJN1">
        <f>'[1]20220426065607'!BJN1</f>
        <v>0</v>
      </c>
      <c r="BJO1">
        <f>'[1]20220426065607'!BJO1</f>
        <v>0</v>
      </c>
      <c r="BJP1">
        <f>'[1]20220426065607'!BJP1</f>
        <v>0</v>
      </c>
      <c r="BJQ1">
        <f>'[1]20220426065607'!BJQ1</f>
        <v>0</v>
      </c>
      <c r="BJR1">
        <f>'[1]20220426065607'!BJR1</f>
        <v>0</v>
      </c>
      <c r="BJS1">
        <f>'[1]20220426065607'!BJS1</f>
        <v>0</v>
      </c>
      <c r="BJT1">
        <f>'[1]20220426065607'!BJT1</f>
        <v>0</v>
      </c>
      <c r="BJU1">
        <f>'[1]20220426065607'!BJU1</f>
        <v>0</v>
      </c>
      <c r="BJV1">
        <f>'[1]20220426065607'!BJV1</f>
        <v>0</v>
      </c>
      <c r="BJW1">
        <f>'[1]20220426065607'!BJW1</f>
        <v>0</v>
      </c>
      <c r="BJX1">
        <f>'[1]20220426065607'!BJX1</f>
        <v>0</v>
      </c>
      <c r="BJY1">
        <f>'[1]20220426065607'!BJY1</f>
        <v>0</v>
      </c>
      <c r="BJZ1">
        <f>'[1]20220426065607'!BJZ1</f>
        <v>0</v>
      </c>
      <c r="BKA1">
        <f>'[1]20220426065607'!BKA1</f>
        <v>0</v>
      </c>
      <c r="BKB1">
        <f>'[1]20220426065607'!BKB1</f>
        <v>0</v>
      </c>
      <c r="BKC1">
        <f>'[1]20220426065607'!BKC1</f>
        <v>0</v>
      </c>
      <c r="BKD1">
        <f>'[1]20220426065607'!BKD1</f>
        <v>0</v>
      </c>
      <c r="BKE1">
        <f>'[1]20220426065607'!BKE1</f>
        <v>0</v>
      </c>
      <c r="BKF1">
        <f>'[1]20220426065607'!BKF1</f>
        <v>0</v>
      </c>
      <c r="BKG1">
        <f>'[1]20220426065607'!BKG1</f>
        <v>0</v>
      </c>
      <c r="BKH1">
        <f>'[1]20220426065607'!BKH1</f>
        <v>0</v>
      </c>
      <c r="BKI1">
        <f>'[1]20220426065607'!BKI1</f>
        <v>0</v>
      </c>
      <c r="BKJ1">
        <f>'[1]20220426065607'!BKJ1</f>
        <v>0</v>
      </c>
      <c r="BKK1">
        <f>'[1]20220426065607'!BKK1</f>
        <v>0</v>
      </c>
      <c r="BKL1">
        <f>'[1]20220426065607'!BKL1</f>
        <v>0</v>
      </c>
      <c r="BKM1">
        <f>'[1]20220426065607'!BKM1</f>
        <v>0</v>
      </c>
      <c r="BKN1">
        <f>'[1]20220426065607'!BKN1</f>
        <v>0</v>
      </c>
      <c r="BKO1">
        <f>'[1]20220426065607'!BKO1</f>
        <v>0</v>
      </c>
      <c r="BKP1">
        <f>'[1]20220426065607'!BKP1</f>
        <v>0</v>
      </c>
      <c r="BKQ1">
        <f>'[1]20220426065607'!BKQ1</f>
        <v>0</v>
      </c>
      <c r="BKR1">
        <f>'[1]20220426065607'!BKR1</f>
        <v>0</v>
      </c>
      <c r="BKS1">
        <f>'[1]20220426065607'!BKS1</f>
        <v>0</v>
      </c>
      <c r="BKT1">
        <f>'[1]20220426065607'!BKT1</f>
        <v>0</v>
      </c>
      <c r="BKU1">
        <f>'[1]20220426065607'!BKU1</f>
        <v>0</v>
      </c>
      <c r="BKV1">
        <f>'[1]20220426065607'!BKV1</f>
        <v>0</v>
      </c>
      <c r="BKW1">
        <f>'[1]20220426065607'!BKW1</f>
        <v>0</v>
      </c>
      <c r="BKX1">
        <f>'[1]20220426065607'!BKX1</f>
        <v>0</v>
      </c>
      <c r="BKY1">
        <f>'[1]20220426065607'!BKY1</f>
        <v>0</v>
      </c>
      <c r="BKZ1">
        <f>'[1]20220426065607'!BKZ1</f>
        <v>0</v>
      </c>
      <c r="BLA1">
        <f>'[1]20220426065607'!BLA1</f>
        <v>0</v>
      </c>
      <c r="BLB1">
        <f>'[1]20220426065607'!BLB1</f>
        <v>0</v>
      </c>
      <c r="BLC1">
        <f>'[1]20220426065607'!BLC1</f>
        <v>0</v>
      </c>
      <c r="BLD1">
        <f>'[1]20220426065607'!BLD1</f>
        <v>0</v>
      </c>
      <c r="BLE1">
        <f>'[1]20220426065607'!BLE1</f>
        <v>0</v>
      </c>
      <c r="BLF1">
        <f>'[1]20220426065607'!BLF1</f>
        <v>0</v>
      </c>
      <c r="BLG1">
        <f>'[1]20220426065607'!BLG1</f>
        <v>0</v>
      </c>
      <c r="BLH1">
        <f>'[1]20220426065607'!BLH1</f>
        <v>0</v>
      </c>
      <c r="BLI1">
        <f>'[1]20220426065607'!BLI1</f>
        <v>0</v>
      </c>
      <c r="BLJ1">
        <f>'[1]20220426065607'!BLJ1</f>
        <v>0</v>
      </c>
      <c r="BLK1">
        <f>'[1]20220426065607'!BLK1</f>
        <v>0</v>
      </c>
      <c r="BLL1">
        <f>'[1]20220426065607'!BLL1</f>
        <v>0</v>
      </c>
      <c r="BLM1">
        <f>'[1]20220426065607'!BLM1</f>
        <v>0</v>
      </c>
      <c r="BLN1">
        <f>'[1]20220426065607'!BLN1</f>
        <v>0</v>
      </c>
      <c r="BLO1">
        <f>'[1]20220426065607'!BLO1</f>
        <v>0</v>
      </c>
      <c r="BLP1">
        <f>'[1]20220426065607'!BLP1</f>
        <v>0</v>
      </c>
      <c r="BLQ1">
        <f>'[1]20220426065607'!BLQ1</f>
        <v>0</v>
      </c>
      <c r="BLR1">
        <f>'[1]20220426065607'!BLR1</f>
        <v>0</v>
      </c>
      <c r="BLS1">
        <f>'[1]20220426065607'!BLS1</f>
        <v>0</v>
      </c>
      <c r="BLT1">
        <f>'[1]20220426065607'!BLT1</f>
        <v>0</v>
      </c>
      <c r="BLU1">
        <f>'[1]20220426065607'!BLU1</f>
        <v>0</v>
      </c>
      <c r="BLV1">
        <f>'[1]20220426065607'!BLV1</f>
        <v>0</v>
      </c>
      <c r="BLW1">
        <f>'[1]20220426065607'!BLW1</f>
        <v>0</v>
      </c>
      <c r="BLX1">
        <f>'[1]20220426065607'!BLX1</f>
        <v>0</v>
      </c>
      <c r="BLY1">
        <f>'[1]20220426065607'!BLY1</f>
        <v>0</v>
      </c>
      <c r="BLZ1">
        <f>'[1]20220426065607'!BLZ1</f>
        <v>0</v>
      </c>
      <c r="BMA1">
        <f>'[1]20220426065607'!BMA1</f>
        <v>0</v>
      </c>
      <c r="BMB1">
        <f>'[1]20220426065607'!BMB1</f>
        <v>0</v>
      </c>
      <c r="BMC1">
        <f>'[1]20220426065607'!BMC1</f>
        <v>0</v>
      </c>
      <c r="BMD1">
        <f>'[1]20220426065607'!BMD1</f>
        <v>0</v>
      </c>
      <c r="BME1">
        <f>'[1]20220426065607'!BME1</f>
        <v>0</v>
      </c>
      <c r="BMF1">
        <f>'[1]20220426065607'!BMF1</f>
        <v>0</v>
      </c>
      <c r="BMG1">
        <f>'[1]20220426065607'!BMG1</f>
        <v>0</v>
      </c>
      <c r="BMH1">
        <f>'[1]20220426065607'!BMH1</f>
        <v>0</v>
      </c>
      <c r="BMI1">
        <f>'[1]20220426065607'!BMI1</f>
        <v>0</v>
      </c>
      <c r="BMJ1">
        <f>'[1]20220426065607'!BMJ1</f>
        <v>0</v>
      </c>
      <c r="BMK1">
        <f>'[1]20220426065607'!BMK1</f>
        <v>0</v>
      </c>
      <c r="BML1">
        <f>'[1]20220426065607'!BML1</f>
        <v>0</v>
      </c>
      <c r="BMM1">
        <f>'[1]20220426065607'!BMM1</f>
        <v>0</v>
      </c>
      <c r="BMN1">
        <f>'[1]20220426065607'!BMN1</f>
        <v>0</v>
      </c>
      <c r="BMO1">
        <f>'[1]20220426065607'!BMO1</f>
        <v>0</v>
      </c>
      <c r="BMP1">
        <f>'[1]20220426065607'!BMP1</f>
        <v>0</v>
      </c>
      <c r="BMQ1">
        <f>'[1]20220426065607'!BMQ1</f>
        <v>0</v>
      </c>
      <c r="BMR1">
        <f>'[1]20220426065607'!BMR1</f>
        <v>0</v>
      </c>
      <c r="BMS1">
        <f>'[1]20220426065607'!BMS1</f>
        <v>0</v>
      </c>
      <c r="BMT1">
        <f>'[1]20220426065607'!BMT1</f>
        <v>0</v>
      </c>
      <c r="BMU1">
        <f>'[1]20220426065607'!BMU1</f>
        <v>0</v>
      </c>
      <c r="BMV1">
        <f>'[1]20220426065607'!BMV1</f>
        <v>0</v>
      </c>
      <c r="BMW1">
        <f>'[1]20220426065607'!BMW1</f>
        <v>0</v>
      </c>
      <c r="BMX1">
        <f>'[1]20220426065607'!BMX1</f>
        <v>0</v>
      </c>
      <c r="BMY1">
        <f>'[1]20220426065607'!BMY1</f>
        <v>0</v>
      </c>
      <c r="BMZ1">
        <f>'[1]20220426065607'!BMZ1</f>
        <v>0</v>
      </c>
      <c r="BNA1">
        <f>'[1]20220426065607'!BNA1</f>
        <v>0</v>
      </c>
      <c r="BNB1">
        <f>'[1]20220426065607'!BNB1</f>
        <v>0</v>
      </c>
      <c r="BNC1">
        <f>'[1]20220426065607'!BNC1</f>
        <v>0</v>
      </c>
      <c r="BND1">
        <f>'[1]20220426065607'!BND1</f>
        <v>0</v>
      </c>
      <c r="BNE1">
        <f>'[1]20220426065607'!BNE1</f>
        <v>0</v>
      </c>
      <c r="BNF1">
        <f>'[1]20220426065607'!BNF1</f>
        <v>0</v>
      </c>
      <c r="BNG1">
        <f>'[1]20220426065607'!BNG1</f>
        <v>0</v>
      </c>
      <c r="BNH1">
        <f>'[1]20220426065607'!BNH1</f>
        <v>0</v>
      </c>
      <c r="BNI1">
        <f>'[1]20220426065607'!BNI1</f>
        <v>0</v>
      </c>
      <c r="BNJ1">
        <f>'[1]20220426065607'!BNJ1</f>
        <v>0</v>
      </c>
      <c r="BNK1">
        <f>'[1]20220426065607'!BNK1</f>
        <v>0</v>
      </c>
      <c r="BNL1">
        <f>'[1]20220426065607'!BNL1</f>
        <v>0</v>
      </c>
      <c r="BNM1">
        <f>'[1]20220426065607'!BNM1</f>
        <v>0</v>
      </c>
      <c r="BNN1">
        <f>'[1]20220426065607'!BNN1</f>
        <v>0</v>
      </c>
      <c r="BNO1">
        <f>'[1]20220426065607'!BNO1</f>
        <v>0</v>
      </c>
      <c r="BNP1">
        <f>'[1]20220426065607'!BNP1</f>
        <v>0</v>
      </c>
      <c r="BNQ1">
        <f>'[1]20220426065607'!BNQ1</f>
        <v>0</v>
      </c>
      <c r="BNR1">
        <f>'[1]20220426065607'!BNR1</f>
        <v>0</v>
      </c>
      <c r="BNS1">
        <f>'[1]20220426065607'!BNS1</f>
        <v>0</v>
      </c>
      <c r="BNT1">
        <f>'[1]20220426065607'!BNT1</f>
        <v>0</v>
      </c>
      <c r="BNU1">
        <f>'[1]20220426065607'!BNU1</f>
        <v>0</v>
      </c>
      <c r="BNV1">
        <f>'[1]20220426065607'!BNV1</f>
        <v>0</v>
      </c>
      <c r="BNW1">
        <f>'[1]20220426065607'!BNW1</f>
        <v>0</v>
      </c>
      <c r="BNX1">
        <f>'[1]20220426065607'!BNX1</f>
        <v>0</v>
      </c>
      <c r="BNY1">
        <f>'[1]20220426065607'!BNY1</f>
        <v>0</v>
      </c>
      <c r="BNZ1">
        <f>'[1]20220426065607'!BNZ1</f>
        <v>0</v>
      </c>
      <c r="BOA1">
        <f>'[1]20220426065607'!BOA1</f>
        <v>0</v>
      </c>
      <c r="BOB1">
        <f>'[1]20220426065607'!BOB1</f>
        <v>0</v>
      </c>
      <c r="BOC1">
        <f>'[1]20220426065607'!BOC1</f>
        <v>0</v>
      </c>
      <c r="BOD1">
        <f>'[1]20220426065607'!BOD1</f>
        <v>0</v>
      </c>
      <c r="BOE1">
        <f>'[1]20220426065607'!BOE1</f>
        <v>0</v>
      </c>
      <c r="BOF1">
        <f>'[1]20220426065607'!BOF1</f>
        <v>0</v>
      </c>
      <c r="BOG1">
        <f>'[1]20220426065607'!BOG1</f>
        <v>0</v>
      </c>
      <c r="BOH1">
        <f>'[1]20220426065607'!BOH1</f>
        <v>0</v>
      </c>
      <c r="BOI1">
        <f>'[1]20220426065607'!BOI1</f>
        <v>0</v>
      </c>
      <c r="BOJ1">
        <f>'[1]20220426065607'!BOJ1</f>
        <v>0</v>
      </c>
      <c r="BOK1">
        <f>'[1]20220426065607'!BOK1</f>
        <v>0</v>
      </c>
      <c r="BOL1">
        <f>'[1]20220426065607'!BOL1</f>
        <v>0</v>
      </c>
      <c r="BOM1">
        <f>'[1]20220426065607'!BOM1</f>
        <v>0</v>
      </c>
      <c r="BON1">
        <f>'[1]20220426065607'!BON1</f>
        <v>0</v>
      </c>
      <c r="BOO1">
        <f>'[1]20220426065607'!BOO1</f>
        <v>0</v>
      </c>
      <c r="BOP1">
        <f>'[1]20220426065607'!BOP1</f>
        <v>0</v>
      </c>
      <c r="BOQ1">
        <f>'[1]20220426065607'!BOQ1</f>
        <v>0</v>
      </c>
      <c r="BOR1">
        <f>'[1]20220426065607'!BOR1</f>
        <v>0</v>
      </c>
      <c r="BOS1">
        <f>'[1]20220426065607'!BOS1</f>
        <v>0</v>
      </c>
      <c r="BOT1">
        <f>'[1]20220426065607'!BOT1</f>
        <v>0</v>
      </c>
      <c r="BOU1">
        <f>'[1]20220426065607'!BOU1</f>
        <v>0</v>
      </c>
      <c r="BOV1">
        <f>'[1]20220426065607'!BOV1</f>
        <v>0</v>
      </c>
      <c r="BOW1">
        <f>'[1]20220426065607'!BOW1</f>
        <v>0</v>
      </c>
      <c r="BOX1">
        <f>'[1]20220426065607'!BOX1</f>
        <v>0</v>
      </c>
      <c r="BOY1">
        <f>'[1]20220426065607'!BOY1</f>
        <v>0</v>
      </c>
      <c r="BOZ1">
        <f>'[1]20220426065607'!BOZ1</f>
        <v>0</v>
      </c>
      <c r="BPA1">
        <f>'[1]20220426065607'!BPA1</f>
        <v>0</v>
      </c>
      <c r="BPB1">
        <f>'[1]20220426065607'!BPB1</f>
        <v>0</v>
      </c>
      <c r="BPC1">
        <f>'[1]20220426065607'!BPC1</f>
        <v>0</v>
      </c>
      <c r="BPD1">
        <f>'[1]20220426065607'!BPD1</f>
        <v>0</v>
      </c>
      <c r="BPE1">
        <f>'[1]20220426065607'!BPE1</f>
        <v>0</v>
      </c>
      <c r="BPF1">
        <f>'[1]20220426065607'!BPF1</f>
        <v>0</v>
      </c>
      <c r="BPG1">
        <f>'[1]20220426065607'!BPG1</f>
        <v>0</v>
      </c>
      <c r="BPH1">
        <f>'[1]20220426065607'!BPH1</f>
        <v>0</v>
      </c>
      <c r="BPI1">
        <f>'[1]20220426065607'!BPI1</f>
        <v>0</v>
      </c>
      <c r="BPJ1">
        <f>'[1]20220426065607'!BPJ1</f>
        <v>0</v>
      </c>
      <c r="BPK1">
        <f>'[1]20220426065607'!BPK1</f>
        <v>0</v>
      </c>
      <c r="BPL1">
        <f>'[1]20220426065607'!BPL1</f>
        <v>0</v>
      </c>
      <c r="BPM1">
        <f>'[1]20220426065607'!BPM1</f>
        <v>0</v>
      </c>
      <c r="BPN1">
        <f>'[1]20220426065607'!BPN1</f>
        <v>0</v>
      </c>
      <c r="BPO1">
        <f>'[1]20220426065607'!BPO1</f>
        <v>0</v>
      </c>
      <c r="BPP1">
        <f>'[1]20220426065607'!BPP1</f>
        <v>0</v>
      </c>
      <c r="BPQ1">
        <f>'[1]20220426065607'!BPQ1</f>
        <v>0</v>
      </c>
      <c r="BPR1">
        <f>'[1]20220426065607'!BPR1</f>
        <v>0</v>
      </c>
      <c r="BPS1">
        <f>'[1]20220426065607'!BPS1</f>
        <v>0</v>
      </c>
      <c r="BPT1">
        <f>'[1]20220426065607'!BPT1</f>
        <v>0</v>
      </c>
      <c r="BPU1">
        <f>'[1]20220426065607'!BPU1</f>
        <v>0</v>
      </c>
      <c r="BPV1">
        <f>'[1]20220426065607'!BPV1</f>
        <v>0</v>
      </c>
      <c r="BPW1">
        <f>'[1]20220426065607'!BPW1</f>
        <v>0</v>
      </c>
      <c r="BPX1">
        <f>'[1]20220426065607'!BPX1</f>
        <v>0</v>
      </c>
      <c r="BPY1">
        <f>'[1]20220426065607'!BPY1</f>
        <v>0</v>
      </c>
      <c r="BPZ1">
        <f>'[1]20220426065607'!BPZ1</f>
        <v>0</v>
      </c>
      <c r="BQA1">
        <f>'[1]20220426065607'!BQA1</f>
        <v>0</v>
      </c>
      <c r="BQB1">
        <f>'[1]20220426065607'!BQB1</f>
        <v>0</v>
      </c>
      <c r="BQC1">
        <f>'[1]20220426065607'!BQC1</f>
        <v>0</v>
      </c>
      <c r="BQD1">
        <f>'[1]20220426065607'!BQD1</f>
        <v>0</v>
      </c>
      <c r="BQE1">
        <f>'[1]20220426065607'!BQE1</f>
        <v>0</v>
      </c>
      <c r="BQF1">
        <f>'[1]20220426065607'!BQF1</f>
        <v>0</v>
      </c>
      <c r="BQG1">
        <f>'[1]20220426065607'!BQG1</f>
        <v>0</v>
      </c>
      <c r="BQH1">
        <f>'[1]20220426065607'!BQH1</f>
        <v>0</v>
      </c>
      <c r="BQI1">
        <f>'[1]20220426065607'!BQI1</f>
        <v>0</v>
      </c>
      <c r="BQJ1">
        <f>'[1]20220426065607'!BQJ1</f>
        <v>0</v>
      </c>
      <c r="BQK1">
        <f>'[1]20220426065607'!BQK1</f>
        <v>0</v>
      </c>
      <c r="BQL1">
        <f>'[1]20220426065607'!BQL1</f>
        <v>0</v>
      </c>
      <c r="BQM1">
        <f>'[1]20220426065607'!BQM1</f>
        <v>0</v>
      </c>
      <c r="BQN1">
        <f>'[1]20220426065607'!BQN1</f>
        <v>0</v>
      </c>
      <c r="BQO1">
        <f>'[1]20220426065607'!BQO1</f>
        <v>0</v>
      </c>
      <c r="BQP1">
        <f>'[1]20220426065607'!BQP1</f>
        <v>0</v>
      </c>
      <c r="BQQ1">
        <f>'[1]20220426065607'!BQQ1</f>
        <v>0</v>
      </c>
      <c r="BQR1">
        <f>'[1]20220426065607'!BQR1</f>
        <v>0</v>
      </c>
      <c r="BQS1">
        <f>'[1]20220426065607'!BQS1</f>
        <v>0</v>
      </c>
      <c r="BQT1">
        <f>'[1]20220426065607'!BQT1</f>
        <v>0</v>
      </c>
      <c r="BQU1">
        <f>'[1]20220426065607'!BQU1</f>
        <v>0</v>
      </c>
      <c r="BQV1">
        <f>'[1]20220426065607'!BQV1</f>
        <v>0</v>
      </c>
      <c r="BQW1">
        <f>'[1]20220426065607'!BQW1</f>
        <v>0</v>
      </c>
      <c r="BQX1">
        <f>'[1]20220426065607'!BQX1</f>
        <v>0</v>
      </c>
      <c r="BQY1">
        <f>'[1]20220426065607'!BQY1</f>
        <v>0</v>
      </c>
      <c r="BQZ1">
        <f>'[1]20220426065607'!BQZ1</f>
        <v>0</v>
      </c>
      <c r="BRA1">
        <f>'[1]20220426065607'!BRA1</f>
        <v>0</v>
      </c>
      <c r="BRB1">
        <f>'[1]20220426065607'!BRB1</f>
        <v>0</v>
      </c>
      <c r="BRC1">
        <f>'[1]20220426065607'!BRC1</f>
        <v>0</v>
      </c>
      <c r="BRD1">
        <f>'[1]20220426065607'!BRD1</f>
        <v>0</v>
      </c>
      <c r="BRE1">
        <f>'[1]20220426065607'!BRE1</f>
        <v>0</v>
      </c>
      <c r="BRF1">
        <f>'[1]20220426065607'!BRF1</f>
        <v>0</v>
      </c>
      <c r="BRG1">
        <f>'[1]20220426065607'!BRG1</f>
        <v>0</v>
      </c>
      <c r="BRH1">
        <f>'[1]20220426065607'!BRH1</f>
        <v>0</v>
      </c>
      <c r="BRI1">
        <f>'[1]20220426065607'!BRI1</f>
        <v>0</v>
      </c>
      <c r="BRJ1">
        <f>'[1]20220426065607'!BRJ1</f>
        <v>0</v>
      </c>
      <c r="BRK1">
        <f>'[1]20220426065607'!BRK1</f>
        <v>0</v>
      </c>
      <c r="BRL1">
        <f>'[1]20220426065607'!BRL1</f>
        <v>0</v>
      </c>
      <c r="BRM1">
        <f>'[1]20220426065607'!BRM1</f>
        <v>0</v>
      </c>
      <c r="BRN1">
        <f>'[1]20220426065607'!BRN1</f>
        <v>0</v>
      </c>
      <c r="BRO1">
        <f>'[1]20220426065607'!BRO1</f>
        <v>0</v>
      </c>
      <c r="BRP1">
        <f>'[1]20220426065607'!BRP1</f>
        <v>0</v>
      </c>
      <c r="BRQ1">
        <f>'[1]20220426065607'!BRQ1</f>
        <v>0</v>
      </c>
      <c r="BRR1">
        <f>'[1]20220426065607'!BRR1</f>
        <v>0</v>
      </c>
      <c r="BRS1">
        <f>'[1]20220426065607'!BRS1</f>
        <v>0</v>
      </c>
      <c r="BRT1">
        <f>'[1]20220426065607'!BRT1</f>
        <v>0</v>
      </c>
      <c r="BRU1">
        <f>'[1]20220426065607'!BRU1</f>
        <v>0</v>
      </c>
      <c r="BRV1">
        <f>'[1]20220426065607'!BRV1</f>
        <v>0</v>
      </c>
      <c r="BRW1">
        <f>'[1]20220426065607'!BRW1</f>
        <v>0</v>
      </c>
      <c r="BRX1">
        <f>'[1]20220426065607'!BRX1</f>
        <v>0</v>
      </c>
      <c r="BRY1">
        <f>'[1]20220426065607'!BRY1</f>
        <v>0</v>
      </c>
      <c r="BRZ1">
        <f>'[1]20220426065607'!BRZ1</f>
        <v>0</v>
      </c>
      <c r="BSA1">
        <f>'[1]20220426065607'!BSA1</f>
        <v>0</v>
      </c>
      <c r="BSB1">
        <f>'[1]20220426065607'!BSB1</f>
        <v>0</v>
      </c>
      <c r="BSC1">
        <f>'[1]20220426065607'!BSC1</f>
        <v>0</v>
      </c>
      <c r="BSD1">
        <f>'[1]20220426065607'!BSD1</f>
        <v>0</v>
      </c>
      <c r="BSE1">
        <f>'[1]20220426065607'!BSE1</f>
        <v>0</v>
      </c>
      <c r="BSF1">
        <f>'[1]20220426065607'!BSF1</f>
        <v>0</v>
      </c>
      <c r="BSG1">
        <f>'[1]20220426065607'!BSG1</f>
        <v>0</v>
      </c>
      <c r="BSH1">
        <f>'[1]20220426065607'!BSH1</f>
        <v>0</v>
      </c>
      <c r="BSI1">
        <f>'[1]20220426065607'!BSI1</f>
        <v>0</v>
      </c>
      <c r="BSJ1">
        <f>'[1]20220426065607'!BSJ1</f>
        <v>0</v>
      </c>
      <c r="BSK1">
        <f>'[1]20220426065607'!BSK1</f>
        <v>0</v>
      </c>
      <c r="BSL1">
        <f>'[1]20220426065607'!BSL1</f>
        <v>0</v>
      </c>
      <c r="BSM1">
        <f>'[1]20220426065607'!BSM1</f>
        <v>0</v>
      </c>
      <c r="BSN1">
        <f>'[1]20220426065607'!BSN1</f>
        <v>0</v>
      </c>
      <c r="BSO1">
        <f>'[1]20220426065607'!BSO1</f>
        <v>0</v>
      </c>
      <c r="BSP1">
        <f>'[1]20220426065607'!BSP1</f>
        <v>0</v>
      </c>
      <c r="BSQ1">
        <f>'[1]20220426065607'!BSQ1</f>
        <v>0</v>
      </c>
      <c r="BSR1">
        <f>'[1]20220426065607'!BSR1</f>
        <v>0</v>
      </c>
      <c r="BSS1">
        <f>'[1]20220426065607'!BSS1</f>
        <v>0</v>
      </c>
      <c r="BST1">
        <f>'[1]20220426065607'!BST1</f>
        <v>0</v>
      </c>
      <c r="BSU1">
        <f>'[1]20220426065607'!BSU1</f>
        <v>0</v>
      </c>
      <c r="BSV1">
        <f>'[1]20220426065607'!BSV1</f>
        <v>0</v>
      </c>
      <c r="BSW1">
        <f>'[1]20220426065607'!BSW1</f>
        <v>0</v>
      </c>
      <c r="BSX1">
        <f>'[1]20220426065607'!BSX1</f>
        <v>0</v>
      </c>
      <c r="BSY1">
        <f>'[1]20220426065607'!BSY1</f>
        <v>0</v>
      </c>
      <c r="BSZ1">
        <f>'[1]20220426065607'!BSZ1</f>
        <v>0</v>
      </c>
      <c r="BTA1">
        <f>'[1]20220426065607'!BTA1</f>
        <v>0</v>
      </c>
      <c r="BTB1">
        <f>'[1]20220426065607'!BTB1</f>
        <v>0</v>
      </c>
      <c r="BTC1">
        <f>'[1]20220426065607'!BTC1</f>
        <v>0</v>
      </c>
      <c r="BTD1">
        <f>'[1]20220426065607'!BTD1</f>
        <v>0</v>
      </c>
      <c r="BTE1">
        <f>'[1]20220426065607'!BTE1</f>
        <v>0</v>
      </c>
      <c r="BTF1">
        <f>'[1]20220426065607'!BTF1</f>
        <v>0</v>
      </c>
      <c r="BTG1">
        <f>'[1]20220426065607'!BTG1</f>
        <v>0</v>
      </c>
      <c r="BTH1">
        <f>'[1]20220426065607'!BTH1</f>
        <v>0</v>
      </c>
      <c r="BTI1">
        <f>'[1]20220426065607'!BTI1</f>
        <v>0</v>
      </c>
      <c r="BTJ1">
        <f>'[1]20220426065607'!BTJ1</f>
        <v>0</v>
      </c>
      <c r="BTK1">
        <f>'[1]20220426065607'!BTK1</f>
        <v>0</v>
      </c>
      <c r="BTL1">
        <f>'[1]20220426065607'!BTL1</f>
        <v>0</v>
      </c>
      <c r="BTM1">
        <f>'[1]20220426065607'!BTM1</f>
        <v>0</v>
      </c>
      <c r="BTN1">
        <f>'[1]20220426065607'!BTN1</f>
        <v>0</v>
      </c>
      <c r="BTO1">
        <f>'[1]20220426065607'!BTO1</f>
        <v>0</v>
      </c>
      <c r="BTP1">
        <f>'[1]20220426065607'!BTP1</f>
        <v>0</v>
      </c>
      <c r="BTQ1">
        <f>'[1]20220426065607'!BTQ1</f>
        <v>0</v>
      </c>
      <c r="BTR1">
        <f>'[1]20220426065607'!BTR1</f>
        <v>0</v>
      </c>
      <c r="BTS1">
        <f>'[1]20220426065607'!BTS1</f>
        <v>0</v>
      </c>
      <c r="BTT1">
        <f>'[1]20220426065607'!BTT1</f>
        <v>0</v>
      </c>
      <c r="BTU1">
        <f>'[1]20220426065607'!BTU1</f>
        <v>0</v>
      </c>
      <c r="BTV1">
        <f>'[1]20220426065607'!BTV1</f>
        <v>0</v>
      </c>
      <c r="BTW1">
        <f>'[1]20220426065607'!BTW1</f>
        <v>0</v>
      </c>
      <c r="BTX1">
        <f>'[1]20220426065607'!BTX1</f>
        <v>0</v>
      </c>
      <c r="BTY1">
        <f>'[1]20220426065607'!BTY1</f>
        <v>0</v>
      </c>
      <c r="BTZ1">
        <f>'[1]20220426065607'!BTZ1</f>
        <v>0</v>
      </c>
      <c r="BUA1">
        <f>'[1]20220426065607'!BUA1</f>
        <v>0</v>
      </c>
      <c r="BUB1">
        <f>'[1]20220426065607'!BUB1</f>
        <v>0</v>
      </c>
      <c r="BUC1">
        <f>'[1]20220426065607'!BUC1</f>
        <v>0</v>
      </c>
      <c r="BUD1">
        <f>'[1]20220426065607'!BUD1</f>
        <v>0</v>
      </c>
      <c r="BUE1">
        <f>'[1]20220426065607'!BUE1</f>
        <v>0</v>
      </c>
      <c r="BUF1">
        <f>'[1]20220426065607'!BUF1</f>
        <v>0</v>
      </c>
      <c r="BUG1">
        <f>'[1]20220426065607'!BUG1</f>
        <v>0</v>
      </c>
      <c r="BUH1">
        <f>'[1]20220426065607'!BUH1</f>
        <v>0</v>
      </c>
      <c r="BUI1">
        <f>'[1]20220426065607'!BUI1</f>
        <v>0</v>
      </c>
      <c r="BUJ1">
        <f>'[1]20220426065607'!BUJ1</f>
        <v>0</v>
      </c>
      <c r="BUK1">
        <f>'[1]20220426065607'!BUK1</f>
        <v>0</v>
      </c>
      <c r="BUL1">
        <f>'[1]20220426065607'!BUL1</f>
        <v>0</v>
      </c>
      <c r="BUM1">
        <f>'[1]20220426065607'!BUM1</f>
        <v>0</v>
      </c>
      <c r="BUN1">
        <f>'[1]20220426065607'!BUN1</f>
        <v>0</v>
      </c>
      <c r="BUO1">
        <f>'[1]20220426065607'!BUO1</f>
        <v>0</v>
      </c>
      <c r="BUP1">
        <f>'[1]20220426065607'!BUP1</f>
        <v>0</v>
      </c>
      <c r="BUQ1">
        <f>'[1]20220426065607'!BUQ1</f>
        <v>0</v>
      </c>
      <c r="BUR1">
        <f>'[1]20220426065607'!BUR1</f>
        <v>0</v>
      </c>
      <c r="BUS1">
        <f>'[1]20220426065607'!BUS1</f>
        <v>0</v>
      </c>
      <c r="BUT1">
        <f>'[1]20220426065607'!BUT1</f>
        <v>0</v>
      </c>
      <c r="BUU1">
        <f>'[1]20220426065607'!BUU1</f>
        <v>0</v>
      </c>
      <c r="BUV1">
        <f>'[1]20220426065607'!BUV1</f>
        <v>0</v>
      </c>
      <c r="BUW1">
        <f>'[1]20220426065607'!BUW1</f>
        <v>0</v>
      </c>
      <c r="BUX1">
        <f>'[1]20220426065607'!BUX1</f>
        <v>0</v>
      </c>
      <c r="BUY1">
        <f>'[1]20220426065607'!BUY1</f>
        <v>0</v>
      </c>
      <c r="BUZ1">
        <f>'[1]20220426065607'!BUZ1</f>
        <v>0</v>
      </c>
      <c r="BVA1">
        <f>'[1]20220426065607'!BVA1</f>
        <v>0</v>
      </c>
      <c r="BVB1">
        <f>'[1]20220426065607'!BVB1</f>
        <v>0</v>
      </c>
      <c r="BVC1">
        <f>'[1]20220426065607'!BVC1</f>
        <v>0</v>
      </c>
      <c r="BVD1">
        <f>'[1]20220426065607'!BVD1</f>
        <v>0</v>
      </c>
      <c r="BVE1">
        <f>'[1]20220426065607'!BVE1</f>
        <v>0</v>
      </c>
      <c r="BVF1">
        <f>'[1]20220426065607'!BVF1</f>
        <v>0</v>
      </c>
      <c r="BVG1">
        <f>'[1]20220426065607'!BVG1</f>
        <v>0</v>
      </c>
      <c r="BVH1">
        <f>'[1]20220426065607'!BVH1</f>
        <v>0</v>
      </c>
      <c r="BVI1">
        <f>'[1]20220426065607'!BVI1</f>
        <v>0</v>
      </c>
      <c r="BVJ1">
        <f>'[1]20220426065607'!BVJ1</f>
        <v>0</v>
      </c>
      <c r="BVK1">
        <f>'[1]20220426065607'!BVK1</f>
        <v>0</v>
      </c>
      <c r="BVL1">
        <f>'[1]20220426065607'!BVL1</f>
        <v>0</v>
      </c>
      <c r="BVM1">
        <f>'[1]20220426065607'!BVM1</f>
        <v>0</v>
      </c>
      <c r="BVN1">
        <f>'[1]20220426065607'!BVN1</f>
        <v>0</v>
      </c>
      <c r="BVO1">
        <f>'[1]20220426065607'!BVO1</f>
        <v>0</v>
      </c>
      <c r="BVP1">
        <f>'[1]20220426065607'!BVP1</f>
        <v>0</v>
      </c>
      <c r="BVQ1">
        <f>'[1]20220426065607'!BVQ1</f>
        <v>0</v>
      </c>
      <c r="BVR1">
        <f>'[1]20220426065607'!BVR1</f>
        <v>0</v>
      </c>
      <c r="BVS1">
        <f>'[1]20220426065607'!BVS1</f>
        <v>0</v>
      </c>
      <c r="BVT1">
        <f>'[1]20220426065607'!BVT1</f>
        <v>0</v>
      </c>
      <c r="BVU1">
        <f>'[1]20220426065607'!BVU1</f>
        <v>0</v>
      </c>
      <c r="BVV1">
        <f>'[1]20220426065607'!BVV1</f>
        <v>0</v>
      </c>
      <c r="BVW1">
        <f>'[1]20220426065607'!BVW1</f>
        <v>0</v>
      </c>
      <c r="BVX1">
        <f>'[1]20220426065607'!BVX1</f>
        <v>0</v>
      </c>
      <c r="BVY1">
        <f>'[1]20220426065607'!BVY1</f>
        <v>0</v>
      </c>
      <c r="BVZ1">
        <f>'[1]20220426065607'!BVZ1</f>
        <v>0</v>
      </c>
      <c r="BWA1">
        <f>'[1]20220426065607'!BWA1</f>
        <v>0</v>
      </c>
      <c r="BWB1">
        <f>'[1]20220426065607'!BWB1</f>
        <v>0</v>
      </c>
      <c r="BWC1">
        <f>'[1]20220426065607'!BWC1</f>
        <v>0</v>
      </c>
      <c r="BWD1">
        <f>'[1]20220426065607'!BWD1</f>
        <v>0</v>
      </c>
      <c r="BWE1">
        <f>'[1]20220426065607'!BWE1</f>
        <v>0</v>
      </c>
      <c r="BWF1">
        <f>'[1]20220426065607'!BWF1</f>
        <v>0</v>
      </c>
      <c r="BWG1">
        <f>'[1]20220426065607'!BWG1</f>
        <v>0</v>
      </c>
      <c r="BWH1">
        <f>'[1]20220426065607'!BWH1</f>
        <v>0</v>
      </c>
      <c r="BWI1">
        <f>'[1]20220426065607'!BWI1</f>
        <v>0</v>
      </c>
      <c r="BWJ1">
        <f>'[1]20220426065607'!BWJ1</f>
        <v>0</v>
      </c>
      <c r="BWK1">
        <f>'[1]20220426065607'!BWK1</f>
        <v>0</v>
      </c>
      <c r="BWL1">
        <f>'[1]20220426065607'!BWL1</f>
        <v>0</v>
      </c>
      <c r="BWM1">
        <f>'[1]20220426065607'!BWM1</f>
        <v>0</v>
      </c>
      <c r="BWN1">
        <f>'[1]20220426065607'!BWN1</f>
        <v>0</v>
      </c>
      <c r="BWO1">
        <f>'[1]20220426065607'!BWO1</f>
        <v>0</v>
      </c>
      <c r="BWP1">
        <f>'[1]20220426065607'!BWP1</f>
        <v>0</v>
      </c>
      <c r="BWQ1">
        <f>'[1]20220426065607'!BWQ1</f>
        <v>0</v>
      </c>
      <c r="BWR1">
        <f>'[1]20220426065607'!BWR1</f>
        <v>0</v>
      </c>
      <c r="BWS1">
        <f>'[1]20220426065607'!BWS1</f>
        <v>0</v>
      </c>
      <c r="BWT1">
        <f>'[1]20220426065607'!BWT1</f>
        <v>0</v>
      </c>
      <c r="BWU1">
        <f>'[1]20220426065607'!BWU1</f>
        <v>0</v>
      </c>
      <c r="BWV1">
        <f>'[1]20220426065607'!BWV1</f>
        <v>0</v>
      </c>
      <c r="BWW1">
        <f>'[1]20220426065607'!BWW1</f>
        <v>0</v>
      </c>
      <c r="BWX1">
        <f>'[1]20220426065607'!BWX1</f>
        <v>0</v>
      </c>
      <c r="BWY1">
        <f>'[1]20220426065607'!BWY1</f>
        <v>0</v>
      </c>
      <c r="BWZ1">
        <f>'[1]20220426065607'!BWZ1</f>
        <v>0</v>
      </c>
      <c r="BXA1">
        <f>'[1]20220426065607'!BXA1</f>
        <v>0</v>
      </c>
      <c r="BXB1">
        <f>'[1]20220426065607'!BXB1</f>
        <v>0</v>
      </c>
      <c r="BXC1">
        <f>'[1]20220426065607'!BXC1</f>
        <v>0</v>
      </c>
      <c r="BXD1">
        <f>'[1]20220426065607'!BXD1</f>
        <v>0</v>
      </c>
      <c r="BXE1">
        <f>'[1]20220426065607'!BXE1</f>
        <v>0</v>
      </c>
      <c r="BXF1">
        <f>'[1]20220426065607'!BXF1</f>
        <v>0</v>
      </c>
      <c r="BXG1">
        <f>'[1]20220426065607'!BXG1</f>
        <v>0</v>
      </c>
      <c r="BXH1">
        <f>'[1]20220426065607'!BXH1</f>
        <v>0</v>
      </c>
      <c r="BXI1">
        <f>'[1]20220426065607'!BXI1</f>
        <v>0</v>
      </c>
      <c r="BXJ1">
        <f>'[1]20220426065607'!BXJ1</f>
        <v>0</v>
      </c>
      <c r="BXK1">
        <f>'[1]20220426065607'!BXK1</f>
        <v>0</v>
      </c>
      <c r="BXL1">
        <f>'[1]20220426065607'!BXL1</f>
        <v>0</v>
      </c>
      <c r="BXM1">
        <f>'[1]20220426065607'!BXM1</f>
        <v>0</v>
      </c>
      <c r="BXN1">
        <f>'[1]20220426065607'!BXN1</f>
        <v>0</v>
      </c>
      <c r="BXO1">
        <f>'[1]20220426065607'!BXO1</f>
        <v>0</v>
      </c>
      <c r="BXP1">
        <f>'[1]20220426065607'!BXP1</f>
        <v>0</v>
      </c>
      <c r="BXQ1">
        <f>'[1]20220426065607'!BXQ1</f>
        <v>0</v>
      </c>
      <c r="BXR1">
        <f>'[1]20220426065607'!BXR1</f>
        <v>0</v>
      </c>
      <c r="BXS1">
        <f>'[1]20220426065607'!BXS1</f>
        <v>0</v>
      </c>
      <c r="BXT1">
        <f>'[1]20220426065607'!BXT1</f>
        <v>0</v>
      </c>
      <c r="BXU1">
        <f>'[1]20220426065607'!BXU1</f>
        <v>0</v>
      </c>
      <c r="BXV1">
        <f>'[1]20220426065607'!BXV1</f>
        <v>0</v>
      </c>
      <c r="BXW1">
        <f>'[1]20220426065607'!BXW1</f>
        <v>0</v>
      </c>
      <c r="BXX1">
        <f>'[1]20220426065607'!BXX1</f>
        <v>0</v>
      </c>
      <c r="BXY1">
        <f>'[1]20220426065607'!BXY1</f>
        <v>0</v>
      </c>
      <c r="BXZ1">
        <f>'[1]20220426065607'!BXZ1</f>
        <v>0</v>
      </c>
      <c r="BYA1">
        <f>'[1]20220426065607'!BYA1</f>
        <v>0</v>
      </c>
      <c r="BYB1">
        <f>'[1]20220426065607'!BYB1</f>
        <v>0</v>
      </c>
      <c r="BYC1">
        <f>'[1]20220426065607'!BYC1</f>
        <v>0</v>
      </c>
      <c r="BYD1">
        <f>'[1]20220426065607'!BYD1</f>
        <v>0</v>
      </c>
      <c r="BYE1">
        <f>'[1]20220426065607'!BYE1</f>
        <v>0</v>
      </c>
      <c r="BYF1">
        <f>'[1]20220426065607'!BYF1</f>
        <v>0</v>
      </c>
      <c r="BYG1">
        <f>'[1]20220426065607'!BYG1</f>
        <v>0</v>
      </c>
      <c r="BYH1">
        <f>'[1]20220426065607'!BYH1</f>
        <v>0</v>
      </c>
      <c r="BYI1">
        <f>'[1]20220426065607'!BYI1</f>
        <v>0</v>
      </c>
      <c r="BYJ1">
        <f>'[1]20220426065607'!BYJ1</f>
        <v>0</v>
      </c>
      <c r="BYK1">
        <f>'[1]20220426065607'!BYK1</f>
        <v>0</v>
      </c>
      <c r="BYL1">
        <f>'[1]20220426065607'!BYL1</f>
        <v>0</v>
      </c>
      <c r="BYM1">
        <f>'[1]20220426065607'!BYM1</f>
        <v>0</v>
      </c>
      <c r="BYN1">
        <f>'[1]20220426065607'!BYN1</f>
        <v>0</v>
      </c>
      <c r="BYO1">
        <f>'[1]20220426065607'!BYO1</f>
        <v>0</v>
      </c>
      <c r="BYP1">
        <f>'[1]20220426065607'!BYP1</f>
        <v>0</v>
      </c>
      <c r="BYQ1">
        <f>'[1]20220426065607'!BYQ1</f>
        <v>0</v>
      </c>
      <c r="BYR1">
        <f>'[1]20220426065607'!BYR1</f>
        <v>0</v>
      </c>
      <c r="BYS1">
        <f>'[1]20220426065607'!BYS1</f>
        <v>0</v>
      </c>
      <c r="BYT1">
        <f>'[1]20220426065607'!BYT1</f>
        <v>0</v>
      </c>
      <c r="BYU1">
        <f>'[1]20220426065607'!BYU1</f>
        <v>0</v>
      </c>
      <c r="BYV1">
        <f>'[1]20220426065607'!BYV1</f>
        <v>0</v>
      </c>
      <c r="BYW1">
        <f>'[1]20220426065607'!BYW1</f>
        <v>0</v>
      </c>
      <c r="BYX1">
        <f>'[1]20220426065607'!BYX1</f>
        <v>0</v>
      </c>
      <c r="BYY1">
        <f>'[1]20220426065607'!BYY1</f>
        <v>0</v>
      </c>
      <c r="BYZ1">
        <f>'[1]20220426065607'!BYZ1</f>
        <v>0</v>
      </c>
      <c r="BZA1">
        <f>'[1]20220426065607'!BZA1</f>
        <v>0</v>
      </c>
      <c r="BZB1">
        <f>'[1]20220426065607'!BZB1</f>
        <v>0</v>
      </c>
      <c r="BZC1">
        <f>'[1]20220426065607'!BZC1</f>
        <v>0</v>
      </c>
      <c r="BZD1">
        <f>'[1]20220426065607'!BZD1</f>
        <v>0</v>
      </c>
      <c r="BZE1">
        <f>'[1]20220426065607'!BZE1</f>
        <v>0</v>
      </c>
      <c r="BZF1">
        <f>'[1]20220426065607'!BZF1</f>
        <v>0</v>
      </c>
      <c r="BZG1">
        <f>'[1]20220426065607'!BZG1</f>
        <v>0</v>
      </c>
      <c r="BZH1">
        <f>'[1]20220426065607'!BZH1</f>
        <v>0</v>
      </c>
      <c r="BZI1">
        <f>'[1]20220426065607'!BZI1</f>
        <v>0</v>
      </c>
      <c r="BZJ1">
        <f>'[1]20220426065607'!BZJ1</f>
        <v>0</v>
      </c>
      <c r="BZK1">
        <f>'[1]20220426065607'!BZK1</f>
        <v>0</v>
      </c>
      <c r="BZL1">
        <f>'[1]20220426065607'!BZL1</f>
        <v>0</v>
      </c>
      <c r="BZM1">
        <f>'[1]20220426065607'!BZM1</f>
        <v>0</v>
      </c>
      <c r="BZN1">
        <f>'[1]20220426065607'!BZN1</f>
        <v>0</v>
      </c>
      <c r="BZO1">
        <f>'[1]20220426065607'!BZO1</f>
        <v>0</v>
      </c>
      <c r="BZP1">
        <f>'[1]20220426065607'!BZP1</f>
        <v>0</v>
      </c>
      <c r="BZQ1">
        <f>'[1]20220426065607'!BZQ1</f>
        <v>0</v>
      </c>
      <c r="BZR1">
        <f>'[1]20220426065607'!BZR1</f>
        <v>0</v>
      </c>
      <c r="BZS1">
        <f>'[1]20220426065607'!BZS1</f>
        <v>0</v>
      </c>
      <c r="BZT1">
        <f>'[1]20220426065607'!BZT1</f>
        <v>0</v>
      </c>
      <c r="BZU1">
        <f>'[1]20220426065607'!BZU1</f>
        <v>0</v>
      </c>
      <c r="BZV1">
        <f>'[1]20220426065607'!BZV1</f>
        <v>0</v>
      </c>
      <c r="BZW1">
        <f>'[1]20220426065607'!BZW1</f>
        <v>0</v>
      </c>
      <c r="BZX1">
        <f>'[1]20220426065607'!BZX1</f>
        <v>0</v>
      </c>
      <c r="BZY1">
        <f>'[1]20220426065607'!BZY1</f>
        <v>0</v>
      </c>
      <c r="BZZ1">
        <f>'[1]20220426065607'!BZZ1</f>
        <v>0</v>
      </c>
      <c r="CAA1">
        <f>'[1]20220426065607'!CAA1</f>
        <v>0</v>
      </c>
      <c r="CAB1">
        <f>'[1]20220426065607'!CAB1</f>
        <v>0</v>
      </c>
      <c r="CAC1">
        <f>'[1]20220426065607'!CAC1</f>
        <v>0</v>
      </c>
      <c r="CAD1">
        <f>'[1]20220426065607'!CAD1</f>
        <v>0</v>
      </c>
      <c r="CAE1">
        <f>'[1]20220426065607'!CAE1</f>
        <v>0</v>
      </c>
      <c r="CAF1">
        <f>'[1]20220426065607'!CAF1</f>
        <v>0</v>
      </c>
      <c r="CAG1">
        <f>'[1]20220426065607'!CAG1</f>
        <v>0</v>
      </c>
      <c r="CAH1">
        <f>'[1]20220426065607'!CAH1</f>
        <v>0</v>
      </c>
      <c r="CAI1">
        <f>'[1]20220426065607'!CAI1</f>
        <v>0</v>
      </c>
      <c r="CAJ1">
        <f>'[1]20220426065607'!CAJ1</f>
        <v>0</v>
      </c>
      <c r="CAK1">
        <f>'[1]20220426065607'!CAK1</f>
        <v>0</v>
      </c>
      <c r="CAL1">
        <f>'[1]20220426065607'!CAL1</f>
        <v>0</v>
      </c>
      <c r="CAM1">
        <f>'[1]20220426065607'!CAM1</f>
        <v>0</v>
      </c>
      <c r="CAN1">
        <f>'[1]20220426065607'!CAN1</f>
        <v>0</v>
      </c>
      <c r="CAO1">
        <f>'[1]20220426065607'!CAO1</f>
        <v>0</v>
      </c>
      <c r="CAP1">
        <f>'[1]20220426065607'!CAP1</f>
        <v>0</v>
      </c>
      <c r="CAQ1">
        <f>'[1]20220426065607'!CAQ1</f>
        <v>0</v>
      </c>
      <c r="CAR1">
        <f>'[1]20220426065607'!CAR1</f>
        <v>0</v>
      </c>
      <c r="CAS1">
        <f>'[1]20220426065607'!CAS1</f>
        <v>0</v>
      </c>
      <c r="CAT1">
        <f>'[1]20220426065607'!CAT1</f>
        <v>0</v>
      </c>
      <c r="CAU1">
        <f>'[1]20220426065607'!CAU1</f>
        <v>0</v>
      </c>
      <c r="CAV1">
        <f>'[1]20220426065607'!CAV1</f>
        <v>0</v>
      </c>
      <c r="CAW1">
        <f>'[1]20220426065607'!CAW1</f>
        <v>0</v>
      </c>
      <c r="CAX1">
        <f>'[1]20220426065607'!CAX1</f>
        <v>0</v>
      </c>
      <c r="CAY1">
        <f>'[1]20220426065607'!CAY1</f>
        <v>0</v>
      </c>
      <c r="CAZ1">
        <f>'[1]20220426065607'!CAZ1</f>
        <v>0</v>
      </c>
      <c r="CBA1">
        <f>'[1]20220426065607'!CBA1</f>
        <v>0</v>
      </c>
      <c r="CBB1">
        <f>'[1]20220426065607'!CBB1</f>
        <v>0</v>
      </c>
      <c r="CBC1">
        <f>'[1]20220426065607'!CBC1</f>
        <v>0</v>
      </c>
      <c r="CBD1">
        <f>'[1]20220426065607'!CBD1</f>
        <v>0</v>
      </c>
      <c r="CBE1">
        <f>'[1]20220426065607'!CBE1</f>
        <v>0</v>
      </c>
      <c r="CBF1">
        <f>'[1]20220426065607'!CBF1</f>
        <v>0</v>
      </c>
      <c r="CBG1">
        <f>'[1]20220426065607'!CBG1</f>
        <v>0</v>
      </c>
      <c r="CBH1">
        <f>'[1]20220426065607'!CBH1</f>
        <v>0</v>
      </c>
      <c r="CBI1">
        <f>'[1]20220426065607'!CBI1</f>
        <v>0</v>
      </c>
      <c r="CBJ1">
        <f>'[1]20220426065607'!CBJ1</f>
        <v>0</v>
      </c>
      <c r="CBK1">
        <f>'[1]20220426065607'!CBK1</f>
        <v>0</v>
      </c>
      <c r="CBL1">
        <f>'[1]20220426065607'!CBL1</f>
        <v>0</v>
      </c>
      <c r="CBM1">
        <f>'[1]20220426065607'!CBM1</f>
        <v>0</v>
      </c>
      <c r="CBN1">
        <f>'[1]20220426065607'!CBN1</f>
        <v>0</v>
      </c>
      <c r="CBO1">
        <f>'[1]20220426065607'!CBO1</f>
        <v>0</v>
      </c>
      <c r="CBP1">
        <f>'[1]20220426065607'!CBP1</f>
        <v>0</v>
      </c>
      <c r="CBQ1">
        <f>'[1]20220426065607'!CBQ1</f>
        <v>0</v>
      </c>
      <c r="CBR1">
        <f>'[1]20220426065607'!CBR1</f>
        <v>0</v>
      </c>
      <c r="CBS1">
        <f>'[1]20220426065607'!CBS1</f>
        <v>0</v>
      </c>
      <c r="CBT1">
        <f>'[1]20220426065607'!CBT1</f>
        <v>0</v>
      </c>
      <c r="CBU1">
        <f>'[1]20220426065607'!CBU1</f>
        <v>0</v>
      </c>
      <c r="CBV1">
        <f>'[1]20220426065607'!CBV1</f>
        <v>0</v>
      </c>
      <c r="CBW1">
        <f>'[1]20220426065607'!CBW1</f>
        <v>0</v>
      </c>
      <c r="CBX1">
        <f>'[1]20220426065607'!CBX1</f>
        <v>0</v>
      </c>
      <c r="CBY1">
        <f>'[1]20220426065607'!CBY1</f>
        <v>0</v>
      </c>
      <c r="CBZ1">
        <f>'[1]20220426065607'!CBZ1</f>
        <v>0</v>
      </c>
      <c r="CCA1">
        <f>'[1]20220426065607'!CCA1</f>
        <v>0</v>
      </c>
      <c r="CCB1">
        <f>'[1]20220426065607'!CCB1</f>
        <v>0</v>
      </c>
      <c r="CCC1">
        <f>'[1]20220426065607'!CCC1</f>
        <v>0</v>
      </c>
      <c r="CCD1">
        <f>'[1]20220426065607'!CCD1</f>
        <v>0</v>
      </c>
      <c r="CCE1">
        <f>'[1]20220426065607'!CCE1</f>
        <v>0</v>
      </c>
      <c r="CCF1">
        <f>'[1]20220426065607'!CCF1</f>
        <v>0</v>
      </c>
      <c r="CCG1">
        <f>'[1]20220426065607'!CCG1</f>
        <v>0</v>
      </c>
      <c r="CCH1">
        <f>'[1]20220426065607'!CCH1</f>
        <v>0</v>
      </c>
      <c r="CCI1">
        <f>'[1]20220426065607'!CCI1</f>
        <v>0</v>
      </c>
      <c r="CCJ1">
        <f>'[1]20220426065607'!CCJ1</f>
        <v>0</v>
      </c>
      <c r="CCK1">
        <f>'[1]20220426065607'!CCK1</f>
        <v>0</v>
      </c>
      <c r="CCL1">
        <f>'[1]20220426065607'!CCL1</f>
        <v>0</v>
      </c>
      <c r="CCM1">
        <f>'[1]20220426065607'!CCM1</f>
        <v>0</v>
      </c>
      <c r="CCN1">
        <f>'[1]20220426065607'!CCN1</f>
        <v>0</v>
      </c>
      <c r="CCO1">
        <f>'[1]20220426065607'!CCO1</f>
        <v>0</v>
      </c>
      <c r="CCP1">
        <f>'[1]20220426065607'!CCP1</f>
        <v>0</v>
      </c>
      <c r="CCQ1">
        <f>'[1]20220426065607'!CCQ1</f>
        <v>0</v>
      </c>
      <c r="CCR1">
        <f>'[1]20220426065607'!CCR1</f>
        <v>0</v>
      </c>
      <c r="CCS1">
        <f>'[1]20220426065607'!CCS1</f>
        <v>0</v>
      </c>
      <c r="CCT1">
        <f>'[1]20220426065607'!CCT1</f>
        <v>0</v>
      </c>
      <c r="CCU1">
        <f>'[1]20220426065607'!CCU1</f>
        <v>0</v>
      </c>
      <c r="CCV1">
        <f>'[1]20220426065607'!CCV1</f>
        <v>0</v>
      </c>
      <c r="CCW1">
        <f>'[1]20220426065607'!CCW1</f>
        <v>0</v>
      </c>
      <c r="CCX1">
        <f>'[1]20220426065607'!CCX1</f>
        <v>0</v>
      </c>
      <c r="CCY1">
        <f>'[1]20220426065607'!CCY1</f>
        <v>0</v>
      </c>
      <c r="CCZ1">
        <f>'[1]20220426065607'!CCZ1</f>
        <v>0</v>
      </c>
      <c r="CDA1">
        <f>'[1]20220426065607'!CDA1</f>
        <v>0</v>
      </c>
      <c r="CDB1">
        <f>'[1]20220426065607'!CDB1</f>
        <v>0</v>
      </c>
      <c r="CDC1">
        <f>'[1]20220426065607'!CDC1</f>
        <v>0</v>
      </c>
      <c r="CDD1">
        <f>'[1]20220426065607'!CDD1</f>
        <v>0</v>
      </c>
      <c r="CDE1">
        <f>'[1]20220426065607'!CDE1</f>
        <v>0</v>
      </c>
      <c r="CDF1">
        <f>'[1]20220426065607'!CDF1</f>
        <v>0</v>
      </c>
      <c r="CDG1">
        <f>'[1]20220426065607'!CDG1</f>
        <v>0</v>
      </c>
      <c r="CDH1">
        <f>'[1]20220426065607'!CDH1</f>
        <v>0</v>
      </c>
      <c r="CDI1">
        <f>'[1]20220426065607'!CDI1</f>
        <v>0</v>
      </c>
      <c r="CDJ1">
        <f>'[1]20220426065607'!CDJ1</f>
        <v>0</v>
      </c>
      <c r="CDK1">
        <f>'[1]20220426065607'!CDK1</f>
        <v>0</v>
      </c>
      <c r="CDL1">
        <f>'[1]20220426065607'!CDL1</f>
        <v>0</v>
      </c>
      <c r="CDM1">
        <f>'[1]20220426065607'!CDM1</f>
        <v>0</v>
      </c>
      <c r="CDN1">
        <f>'[1]20220426065607'!CDN1</f>
        <v>0</v>
      </c>
      <c r="CDO1">
        <f>'[1]20220426065607'!CDO1</f>
        <v>0</v>
      </c>
      <c r="CDP1">
        <f>'[1]20220426065607'!CDP1</f>
        <v>0</v>
      </c>
      <c r="CDQ1">
        <f>'[1]20220426065607'!CDQ1</f>
        <v>0</v>
      </c>
      <c r="CDR1">
        <f>'[1]20220426065607'!CDR1</f>
        <v>0</v>
      </c>
      <c r="CDS1">
        <f>'[1]20220426065607'!CDS1</f>
        <v>0</v>
      </c>
      <c r="CDT1">
        <f>'[1]20220426065607'!CDT1</f>
        <v>0</v>
      </c>
      <c r="CDU1">
        <f>'[1]20220426065607'!CDU1</f>
        <v>0</v>
      </c>
      <c r="CDV1">
        <f>'[1]20220426065607'!CDV1</f>
        <v>0</v>
      </c>
      <c r="CDW1">
        <f>'[1]20220426065607'!CDW1</f>
        <v>0</v>
      </c>
      <c r="CDX1">
        <f>'[1]20220426065607'!CDX1</f>
        <v>0</v>
      </c>
      <c r="CDY1">
        <f>'[1]20220426065607'!CDY1</f>
        <v>0</v>
      </c>
      <c r="CDZ1">
        <f>'[1]20220426065607'!CDZ1</f>
        <v>0</v>
      </c>
      <c r="CEA1">
        <f>'[1]20220426065607'!CEA1</f>
        <v>0</v>
      </c>
      <c r="CEB1">
        <f>'[1]20220426065607'!CEB1</f>
        <v>0</v>
      </c>
      <c r="CEC1">
        <f>'[1]20220426065607'!CEC1</f>
        <v>0</v>
      </c>
      <c r="CED1">
        <f>'[1]20220426065607'!CED1</f>
        <v>0</v>
      </c>
      <c r="CEE1">
        <f>'[1]20220426065607'!CEE1</f>
        <v>0</v>
      </c>
      <c r="CEF1">
        <f>'[1]20220426065607'!CEF1</f>
        <v>0</v>
      </c>
      <c r="CEG1">
        <f>'[1]20220426065607'!CEG1</f>
        <v>0</v>
      </c>
      <c r="CEH1">
        <f>'[1]20220426065607'!CEH1</f>
        <v>0</v>
      </c>
      <c r="CEI1">
        <f>'[1]20220426065607'!CEI1</f>
        <v>0</v>
      </c>
      <c r="CEJ1">
        <f>'[1]20220426065607'!CEJ1</f>
        <v>0</v>
      </c>
      <c r="CEK1">
        <f>'[1]20220426065607'!CEK1</f>
        <v>0</v>
      </c>
      <c r="CEL1">
        <f>'[1]20220426065607'!CEL1</f>
        <v>0</v>
      </c>
      <c r="CEM1">
        <f>'[1]20220426065607'!CEM1</f>
        <v>0</v>
      </c>
      <c r="CEN1">
        <f>'[1]20220426065607'!CEN1</f>
        <v>0</v>
      </c>
      <c r="CEO1">
        <f>'[1]20220426065607'!CEO1</f>
        <v>0</v>
      </c>
      <c r="CEP1">
        <f>'[1]20220426065607'!CEP1</f>
        <v>0</v>
      </c>
      <c r="CEQ1">
        <f>'[1]20220426065607'!CEQ1</f>
        <v>0</v>
      </c>
      <c r="CER1">
        <f>'[1]20220426065607'!CER1</f>
        <v>0</v>
      </c>
      <c r="CES1">
        <f>'[1]20220426065607'!CES1</f>
        <v>0</v>
      </c>
      <c r="CET1">
        <f>'[1]20220426065607'!CET1</f>
        <v>0</v>
      </c>
      <c r="CEU1">
        <f>'[1]20220426065607'!CEU1</f>
        <v>0</v>
      </c>
      <c r="CEV1">
        <f>'[1]20220426065607'!CEV1</f>
        <v>0</v>
      </c>
      <c r="CEW1">
        <f>'[1]20220426065607'!CEW1</f>
        <v>0</v>
      </c>
      <c r="CEX1">
        <f>'[1]20220426065607'!CEX1</f>
        <v>0</v>
      </c>
      <c r="CEY1">
        <f>'[1]20220426065607'!CEY1</f>
        <v>0</v>
      </c>
      <c r="CEZ1">
        <f>'[1]20220426065607'!CEZ1</f>
        <v>0</v>
      </c>
      <c r="CFA1">
        <f>'[1]20220426065607'!CFA1</f>
        <v>0</v>
      </c>
      <c r="CFB1">
        <f>'[1]20220426065607'!CFB1</f>
        <v>0</v>
      </c>
      <c r="CFC1">
        <f>'[1]20220426065607'!CFC1</f>
        <v>0</v>
      </c>
      <c r="CFD1">
        <f>'[1]20220426065607'!CFD1</f>
        <v>0</v>
      </c>
      <c r="CFE1">
        <f>'[1]20220426065607'!CFE1</f>
        <v>0</v>
      </c>
      <c r="CFF1">
        <f>'[1]20220426065607'!CFF1</f>
        <v>0</v>
      </c>
      <c r="CFG1">
        <f>'[1]20220426065607'!CFG1</f>
        <v>0</v>
      </c>
      <c r="CFH1">
        <f>'[1]20220426065607'!CFH1</f>
        <v>0</v>
      </c>
      <c r="CFI1">
        <f>'[1]20220426065607'!CFI1</f>
        <v>0</v>
      </c>
      <c r="CFJ1">
        <f>'[1]20220426065607'!CFJ1</f>
        <v>0</v>
      </c>
      <c r="CFK1">
        <f>'[1]20220426065607'!CFK1</f>
        <v>0</v>
      </c>
      <c r="CFL1">
        <f>'[1]20220426065607'!CFL1</f>
        <v>0</v>
      </c>
      <c r="CFM1">
        <f>'[1]20220426065607'!CFM1</f>
        <v>0</v>
      </c>
      <c r="CFN1">
        <f>'[1]20220426065607'!CFN1</f>
        <v>0</v>
      </c>
      <c r="CFO1">
        <f>'[1]20220426065607'!CFO1</f>
        <v>0</v>
      </c>
      <c r="CFP1">
        <f>'[1]20220426065607'!CFP1</f>
        <v>0</v>
      </c>
      <c r="CFQ1">
        <f>'[1]20220426065607'!CFQ1</f>
        <v>0</v>
      </c>
      <c r="CFR1">
        <f>'[1]20220426065607'!CFR1</f>
        <v>0</v>
      </c>
      <c r="CFS1">
        <f>'[1]20220426065607'!CFS1</f>
        <v>0</v>
      </c>
      <c r="CFT1">
        <f>'[1]20220426065607'!CFT1</f>
        <v>0</v>
      </c>
      <c r="CFU1">
        <f>'[1]20220426065607'!CFU1</f>
        <v>0</v>
      </c>
      <c r="CFV1">
        <f>'[1]20220426065607'!CFV1</f>
        <v>0</v>
      </c>
      <c r="CFW1">
        <f>'[1]20220426065607'!CFW1</f>
        <v>0</v>
      </c>
      <c r="CFX1">
        <f>'[1]20220426065607'!CFX1</f>
        <v>0</v>
      </c>
      <c r="CFY1">
        <f>'[1]20220426065607'!CFY1</f>
        <v>0</v>
      </c>
      <c r="CFZ1">
        <f>'[1]20220426065607'!CFZ1</f>
        <v>0</v>
      </c>
      <c r="CGA1">
        <f>'[1]20220426065607'!CGA1</f>
        <v>0</v>
      </c>
      <c r="CGB1">
        <f>'[1]20220426065607'!CGB1</f>
        <v>0</v>
      </c>
      <c r="CGC1">
        <f>'[1]20220426065607'!CGC1</f>
        <v>0</v>
      </c>
      <c r="CGD1">
        <f>'[1]20220426065607'!CGD1</f>
        <v>0</v>
      </c>
      <c r="CGE1">
        <f>'[1]20220426065607'!CGE1</f>
        <v>0</v>
      </c>
      <c r="CGF1">
        <f>'[1]20220426065607'!CGF1</f>
        <v>0</v>
      </c>
      <c r="CGG1">
        <f>'[1]20220426065607'!CGG1</f>
        <v>0</v>
      </c>
      <c r="CGH1">
        <f>'[1]20220426065607'!CGH1</f>
        <v>0</v>
      </c>
      <c r="CGI1">
        <f>'[1]20220426065607'!CGI1</f>
        <v>0</v>
      </c>
      <c r="CGJ1">
        <f>'[1]20220426065607'!CGJ1</f>
        <v>0</v>
      </c>
      <c r="CGK1">
        <f>'[1]20220426065607'!CGK1</f>
        <v>0</v>
      </c>
      <c r="CGL1">
        <f>'[1]20220426065607'!CGL1</f>
        <v>0</v>
      </c>
      <c r="CGM1">
        <f>'[1]20220426065607'!CGM1</f>
        <v>0</v>
      </c>
      <c r="CGN1">
        <f>'[1]20220426065607'!CGN1</f>
        <v>0</v>
      </c>
      <c r="CGO1">
        <f>'[1]20220426065607'!CGO1</f>
        <v>0</v>
      </c>
      <c r="CGP1">
        <f>'[1]20220426065607'!CGP1</f>
        <v>0</v>
      </c>
      <c r="CGQ1">
        <f>'[1]20220426065607'!CGQ1</f>
        <v>0</v>
      </c>
      <c r="CGR1">
        <f>'[1]20220426065607'!CGR1</f>
        <v>0</v>
      </c>
      <c r="CGS1">
        <f>'[1]20220426065607'!CGS1</f>
        <v>0</v>
      </c>
      <c r="CGT1">
        <f>'[1]20220426065607'!CGT1</f>
        <v>0</v>
      </c>
      <c r="CGU1">
        <f>'[1]20220426065607'!CGU1</f>
        <v>0</v>
      </c>
      <c r="CGV1">
        <f>'[1]20220426065607'!CGV1</f>
        <v>0</v>
      </c>
      <c r="CGW1">
        <f>'[1]20220426065607'!CGW1</f>
        <v>0</v>
      </c>
      <c r="CGX1">
        <f>'[1]20220426065607'!CGX1</f>
        <v>0</v>
      </c>
      <c r="CGY1">
        <f>'[1]20220426065607'!CGY1</f>
        <v>0</v>
      </c>
      <c r="CGZ1">
        <f>'[1]20220426065607'!CGZ1</f>
        <v>0</v>
      </c>
      <c r="CHA1">
        <f>'[1]20220426065607'!CHA1</f>
        <v>0</v>
      </c>
      <c r="CHB1">
        <f>'[1]20220426065607'!CHB1</f>
        <v>0</v>
      </c>
      <c r="CHC1">
        <f>'[1]20220426065607'!CHC1</f>
        <v>0</v>
      </c>
      <c r="CHD1">
        <f>'[1]20220426065607'!CHD1</f>
        <v>0</v>
      </c>
      <c r="CHE1">
        <f>'[1]20220426065607'!CHE1</f>
        <v>0</v>
      </c>
      <c r="CHF1">
        <f>'[1]20220426065607'!CHF1</f>
        <v>0</v>
      </c>
      <c r="CHG1">
        <f>'[1]20220426065607'!CHG1</f>
        <v>0</v>
      </c>
      <c r="CHH1">
        <f>'[1]20220426065607'!CHH1</f>
        <v>0</v>
      </c>
      <c r="CHI1">
        <f>'[1]20220426065607'!CHI1</f>
        <v>0</v>
      </c>
      <c r="CHJ1">
        <f>'[1]20220426065607'!CHJ1</f>
        <v>0</v>
      </c>
      <c r="CHK1">
        <f>'[1]20220426065607'!CHK1</f>
        <v>0</v>
      </c>
      <c r="CHL1">
        <f>'[1]20220426065607'!CHL1</f>
        <v>0</v>
      </c>
      <c r="CHM1">
        <f>'[1]20220426065607'!CHM1</f>
        <v>0</v>
      </c>
      <c r="CHN1">
        <f>'[1]20220426065607'!CHN1</f>
        <v>0</v>
      </c>
      <c r="CHO1">
        <f>'[1]20220426065607'!CHO1</f>
        <v>0</v>
      </c>
      <c r="CHP1">
        <f>'[1]20220426065607'!CHP1</f>
        <v>0</v>
      </c>
      <c r="CHQ1">
        <f>'[1]20220426065607'!CHQ1</f>
        <v>0</v>
      </c>
      <c r="CHR1">
        <f>'[1]20220426065607'!CHR1</f>
        <v>0</v>
      </c>
      <c r="CHS1">
        <f>'[1]20220426065607'!CHS1</f>
        <v>0</v>
      </c>
      <c r="CHT1">
        <f>'[1]20220426065607'!CHT1</f>
        <v>0</v>
      </c>
      <c r="CHU1">
        <f>'[1]20220426065607'!CHU1</f>
        <v>0</v>
      </c>
      <c r="CHV1">
        <f>'[1]20220426065607'!CHV1</f>
        <v>0</v>
      </c>
      <c r="CHW1">
        <f>'[1]20220426065607'!CHW1</f>
        <v>0</v>
      </c>
      <c r="CHX1">
        <f>'[1]20220426065607'!CHX1</f>
        <v>0</v>
      </c>
      <c r="CHY1">
        <f>'[1]20220426065607'!CHY1</f>
        <v>0</v>
      </c>
      <c r="CHZ1">
        <f>'[1]20220426065607'!CHZ1</f>
        <v>0</v>
      </c>
      <c r="CIA1">
        <f>'[1]20220426065607'!CIA1</f>
        <v>0</v>
      </c>
      <c r="CIB1">
        <f>'[1]20220426065607'!CIB1</f>
        <v>0</v>
      </c>
      <c r="CIC1">
        <f>'[1]20220426065607'!CIC1</f>
        <v>0</v>
      </c>
      <c r="CID1">
        <f>'[1]20220426065607'!CID1</f>
        <v>0</v>
      </c>
      <c r="CIE1">
        <f>'[1]20220426065607'!CIE1</f>
        <v>0</v>
      </c>
      <c r="CIF1">
        <f>'[1]20220426065607'!CIF1</f>
        <v>0</v>
      </c>
      <c r="CIG1">
        <f>'[1]20220426065607'!CIG1</f>
        <v>0</v>
      </c>
      <c r="CIH1">
        <f>'[1]20220426065607'!CIH1</f>
        <v>0</v>
      </c>
      <c r="CII1">
        <f>'[1]20220426065607'!CII1</f>
        <v>0</v>
      </c>
      <c r="CIJ1">
        <f>'[1]20220426065607'!CIJ1</f>
        <v>0</v>
      </c>
      <c r="CIK1">
        <f>'[1]20220426065607'!CIK1</f>
        <v>0</v>
      </c>
      <c r="CIL1">
        <f>'[1]20220426065607'!CIL1</f>
        <v>0</v>
      </c>
      <c r="CIM1">
        <f>'[1]20220426065607'!CIM1</f>
        <v>0</v>
      </c>
      <c r="CIN1">
        <f>'[1]20220426065607'!CIN1</f>
        <v>0</v>
      </c>
      <c r="CIO1">
        <f>'[1]20220426065607'!CIO1</f>
        <v>0</v>
      </c>
      <c r="CIP1">
        <f>'[1]20220426065607'!CIP1</f>
        <v>0</v>
      </c>
      <c r="CIQ1">
        <f>'[1]20220426065607'!CIQ1</f>
        <v>0</v>
      </c>
      <c r="CIR1">
        <f>'[1]20220426065607'!CIR1</f>
        <v>0</v>
      </c>
      <c r="CIS1">
        <f>'[1]20220426065607'!CIS1</f>
        <v>0</v>
      </c>
      <c r="CIT1">
        <f>'[1]20220426065607'!CIT1</f>
        <v>0</v>
      </c>
      <c r="CIU1">
        <f>'[1]20220426065607'!CIU1</f>
        <v>0</v>
      </c>
      <c r="CIV1">
        <f>'[1]20220426065607'!CIV1</f>
        <v>0</v>
      </c>
      <c r="CIW1">
        <f>'[1]20220426065607'!CIW1</f>
        <v>0</v>
      </c>
      <c r="CIX1">
        <f>'[1]20220426065607'!CIX1</f>
        <v>0</v>
      </c>
      <c r="CIY1">
        <f>'[1]20220426065607'!CIY1</f>
        <v>0</v>
      </c>
      <c r="CIZ1">
        <f>'[1]20220426065607'!CIZ1</f>
        <v>0</v>
      </c>
      <c r="CJA1">
        <f>'[1]20220426065607'!CJA1</f>
        <v>0</v>
      </c>
      <c r="CJB1">
        <f>'[1]20220426065607'!CJB1</f>
        <v>0</v>
      </c>
      <c r="CJC1">
        <f>'[1]20220426065607'!CJC1</f>
        <v>0</v>
      </c>
      <c r="CJD1">
        <f>'[1]20220426065607'!CJD1</f>
        <v>0</v>
      </c>
      <c r="CJE1">
        <f>'[1]20220426065607'!CJE1</f>
        <v>0</v>
      </c>
      <c r="CJF1">
        <f>'[1]20220426065607'!CJF1</f>
        <v>0</v>
      </c>
      <c r="CJG1">
        <f>'[1]20220426065607'!CJG1</f>
        <v>0</v>
      </c>
      <c r="CJH1">
        <f>'[1]20220426065607'!CJH1</f>
        <v>0</v>
      </c>
      <c r="CJI1">
        <f>'[1]20220426065607'!CJI1</f>
        <v>0</v>
      </c>
      <c r="CJJ1">
        <f>'[1]20220426065607'!CJJ1</f>
        <v>0</v>
      </c>
      <c r="CJK1">
        <f>'[1]20220426065607'!CJK1</f>
        <v>0</v>
      </c>
      <c r="CJL1">
        <f>'[1]20220426065607'!CJL1</f>
        <v>0</v>
      </c>
      <c r="CJM1">
        <f>'[1]20220426065607'!CJM1</f>
        <v>0</v>
      </c>
      <c r="CJN1">
        <f>'[1]20220426065607'!CJN1</f>
        <v>0</v>
      </c>
      <c r="CJO1">
        <f>'[1]20220426065607'!CJO1</f>
        <v>0</v>
      </c>
      <c r="CJP1">
        <f>'[1]20220426065607'!CJP1</f>
        <v>0</v>
      </c>
      <c r="CJQ1">
        <f>'[1]20220426065607'!CJQ1</f>
        <v>0</v>
      </c>
      <c r="CJR1">
        <f>'[1]20220426065607'!CJR1</f>
        <v>0</v>
      </c>
      <c r="CJS1">
        <f>'[1]20220426065607'!CJS1</f>
        <v>0</v>
      </c>
      <c r="CJT1">
        <f>'[1]20220426065607'!CJT1</f>
        <v>0</v>
      </c>
      <c r="CJU1">
        <f>'[1]20220426065607'!CJU1</f>
        <v>0</v>
      </c>
      <c r="CJV1">
        <f>'[1]20220426065607'!CJV1</f>
        <v>0</v>
      </c>
      <c r="CJW1">
        <f>'[1]20220426065607'!CJW1</f>
        <v>0</v>
      </c>
      <c r="CJX1">
        <f>'[1]20220426065607'!CJX1</f>
        <v>0</v>
      </c>
      <c r="CJY1">
        <f>'[1]20220426065607'!CJY1</f>
        <v>0</v>
      </c>
      <c r="CJZ1">
        <f>'[1]20220426065607'!CJZ1</f>
        <v>0</v>
      </c>
      <c r="CKA1">
        <f>'[1]20220426065607'!CKA1</f>
        <v>0</v>
      </c>
      <c r="CKB1">
        <f>'[1]20220426065607'!CKB1</f>
        <v>0</v>
      </c>
      <c r="CKC1">
        <f>'[1]20220426065607'!CKC1</f>
        <v>0</v>
      </c>
      <c r="CKD1">
        <f>'[1]20220426065607'!CKD1</f>
        <v>0</v>
      </c>
      <c r="CKE1">
        <f>'[1]20220426065607'!CKE1</f>
        <v>0</v>
      </c>
      <c r="CKF1">
        <f>'[1]20220426065607'!CKF1</f>
        <v>0</v>
      </c>
      <c r="CKG1">
        <f>'[1]20220426065607'!CKG1</f>
        <v>0</v>
      </c>
      <c r="CKH1">
        <f>'[1]20220426065607'!CKH1</f>
        <v>0</v>
      </c>
      <c r="CKI1">
        <f>'[1]20220426065607'!CKI1</f>
        <v>0</v>
      </c>
      <c r="CKJ1">
        <f>'[1]20220426065607'!CKJ1</f>
        <v>0</v>
      </c>
      <c r="CKK1">
        <f>'[1]20220426065607'!CKK1</f>
        <v>0</v>
      </c>
      <c r="CKL1">
        <f>'[1]20220426065607'!CKL1</f>
        <v>0</v>
      </c>
      <c r="CKM1">
        <f>'[1]20220426065607'!CKM1</f>
        <v>0</v>
      </c>
      <c r="CKN1">
        <f>'[1]20220426065607'!CKN1</f>
        <v>0</v>
      </c>
      <c r="CKO1">
        <f>'[1]20220426065607'!CKO1</f>
        <v>0</v>
      </c>
      <c r="CKP1">
        <f>'[1]20220426065607'!CKP1</f>
        <v>0</v>
      </c>
      <c r="CKQ1">
        <f>'[1]20220426065607'!CKQ1</f>
        <v>0</v>
      </c>
      <c r="CKR1">
        <f>'[1]20220426065607'!CKR1</f>
        <v>0</v>
      </c>
      <c r="CKS1">
        <f>'[1]20220426065607'!CKS1</f>
        <v>0</v>
      </c>
      <c r="CKT1">
        <f>'[1]20220426065607'!CKT1</f>
        <v>0</v>
      </c>
      <c r="CKU1">
        <f>'[1]20220426065607'!CKU1</f>
        <v>0</v>
      </c>
      <c r="CKV1">
        <f>'[1]20220426065607'!CKV1</f>
        <v>0</v>
      </c>
      <c r="CKW1">
        <f>'[1]20220426065607'!CKW1</f>
        <v>0</v>
      </c>
      <c r="CKX1">
        <f>'[1]20220426065607'!CKX1</f>
        <v>0</v>
      </c>
      <c r="CKY1">
        <f>'[1]20220426065607'!CKY1</f>
        <v>0</v>
      </c>
      <c r="CKZ1">
        <f>'[1]20220426065607'!CKZ1</f>
        <v>0</v>
      </c>
      <c r="CLA1">
        <f>'[1]20220426065607'!CLA1</f>
        <v>0</v>
      </c>
      <c r="CLB1">
        <f>'[1]20220426065607'!CLB1</f>
        <v>0</v>
      </c>
      <c r="CLC1">
        <f>'[1]20220426065607'!CLC1</f>
        <v>0</v>
      </c>
      <c r="CLD1">
        <f>'[1]20220426065607'!CLD1</f>
        <v>0</v>
      </c>
      <c r="CLE1">
        <f>'[1]20220426065607'!CLE1</f>
        <v>0</v>
      </c>
      <c r="CLF1">
        <f>'[1]20220426065607'!CLF1</f>
        <v>0</v>
      </c>
      <c r="CLG1">
        <f>'[1]20220426065607'!CLG1</f>
        <v>0</v>
      </c>
      <c r="CLH1">
        <f>'[1]20220426065607'!CLH1</f>
        <v>0</v>
      </c>
      <c r="CLI1">
        <f>'[1]20220426065607'!CLI1</f>
        <v>0</v>
      </c>
      <c r="CLJ1">
        <f>'[1]20220426065607'!CLJ1</f>
        <v>0</v>
      </c>
      <c r="CLK1">
        <f>'[1]20220426065607'!CLK1</f>
        <v>0</v>
      </c>
      <c r="CLL1">
        <f>'[1]20220426065607'!CLL1</f>
        <v>0</v>
      </c>
      <c r="CLM1">
        <f>'[1]20220426065607'!CLM1</f>
        <v>0</v>
      </c>
      <c r="CLN1">
        <f>'[1]20220426065607'!CLN1</f>
        <v>0</v>
      </c>
      <c r="CLO1">
        <f>'[1]20220426065607'!CLO1</f>
        <v>0</v>
      </c>
      <c r="CLP1">
        <f>'[1]20220426065607'!CLP1</f>
        <v>0</v>
      </c>
      <c r="CLQ1">
        <f>'[1]20220426065607'!CLQ1</f>
        <v>0</v>
      </c>
      <c r="CLR1">
        <f>'[1]20220426065607'!CLR1</f>
        <v>0</v>
      </c>
      <c r="CLS1">
        <f>'[1]20220426065607'!CLS1</f>
        <v>0</v>
      </c>
      <c r="CLT1">
        <f>'[1]20220426065607'!CLT1</f>
        <v>0</v>
      </c>
      <c r="CLU1">
        <f>'[1]20220426065607'!CLU1</f>
        <v>0</v>
      </c>
      <c r="CLV1">
        <f>'[1]20220426065607'!CLV1</f>
        <v>0</v>
      </c>
      <c r="CLW1">
        <f>'[1]20220426065607'!CLW1</f>
        <v>0</v>
      </c>
      <c r="CLX1">
        <f>'[1]20220426065607'!CLX1</f>
        <v>0</v>
      </c>
      <c r="CLY1">
        <f>'[1]20220426065607'!CLY1</f>
        <v>0</v>
      </c>
      <c r="CLZ1">
        <f>'[1]20220426065607'!CLZ1</f>
        <v>0</v>
      </c>
      <c r="CMA1">
        <f>'[1]20220426065607'!CMA1</f>
        <v>0</v>
      </c>
      <c r="CMB1">
        <f>'[1]20220426065607'!CMB1</f>
        <v>0</v>
      </c>
      <c r="CMC1">
        <f>'[1]20220426065607'!CMC1</f>
        <v>0</v>
      </c>
      <c r="CMD1">
        <f>'[1]20220426065607'!CMD1</f>
        <v>0</v>
      </c>
      <c r="CME1">
        <f>'[1]20220426065607'!CME1</f>
        <v>0</v>
      </c>
      <c r="CMF1">
        <f>'[1]20220426065607'!CMF1</f>
        <v>0</v>
      </c>
      <c r="CMG1">
        <f>'[1]20220426065607'!CMG1</f>
        <v>0</v>
      </c>
      <c r="CMH1">
        <f>'[1]20220426065607'!CMH1</f>
        <v>0</v>
      </c>
      <c r="CMI1">
        <f>'[1]20220426065607'!CMI1</f>
        <v>0</v>
      </c>
      <c r="CMJ1">
        <f>'[1]20220426065607'!CMJ1</f>
        <v>0</v>
      </c>
      <c r="CMK1">
        <f>'[1]20220426065607'!CMK1</f>
        <v>0</v>
      </c>
      <c r="CML1">
        <f>'[1]20220426065607'!CML1</f>
        <v>0</v>
      </c>
      <c r="CMM1">
        <f>'[1]20220426065607'!CMM1</f>
        <v>0</v>
      </c>
      <c r="CMN1">
        <f>'[1]20220426065607'!CMN1</f>
        <v>0</v>
      </c>
      <c r="CMO1">
        <f>'[1]20220426065607'!CMO1</f>
        <v>0</v>
      </c>
      <c r="CMP1">
        <f>'[1]20220426065607'!CMP1</f>
        <v>0</v>
      </c>
      <c r="CMQ1">
        <f>'[1]20220426065607'!CMQ1</f>
        <v>0</v>
      </c>
      <c r="CMR1">
        <f>'[1]20220426065607'!CMR1</f>
        <v>0</v>
      </c>
      <c r="CMS1">
        <f>'[1]20220426065607'!CMS1</f>
        <v>0</v>
      </c>
      <c r="CMT1">
        <f>'[1]20220426065607'!CMT1</f>
        <v>0</v>
      </c>
      <c r="CMU1">
        <f>'[1]20220426065607'!CMU1</f>
        <v>0</v>
      </c>
      <c r="CMV1">
        <f>'[1]20220426065607'!CMV1</f>
        <v>0</v>
      </c>
      <c r="CMW1">
        <f>'[1]20220426065607'!CMW1</f>
        <v>0</v>
      </c>
      <c r="CMX1">
        <f>'[1]20220426065607'!CMX1</f>
        <v>0</v>
      </c>
      <c r="CMY1">
        <f>'[1]20220426065607'!CMY1</f>
        <v>0</v>
      </c>
      <c r="CMZ1">
        <f>'[1]20220426065607'!CMZ1</f>
        <v>0</v>
      </c>
      <c r="CNA1">
        <f>'[1]20220426065607'!CNA1</f>
        <v>0</v>
      </c>
      <c r="CNB1">
        <f>'[1]20220426065607'!CNB1</f>
        <v>0</v>
      </c>
      <c r="CNC1">
        <f>'[1]20220426065607'!CNC1</f>
        <v>0</v>
      </c>
      <c r="CND1">
        <f>'[1]20220426065607'!CND1</f>
        <v>0</v>
      </c>
      <c r="CNE1">
        <f>'[1]20220426065607'!CNE1</f>
        <v>0</v>
      </c>
      <c r="CNF1">
        <f>'[1]20220426065607'!CNF1</f>
        <v>0</v>
      </c>
      <c r="CNG1">
        <f>'[1]20220426065607'!CNG1</f>
        <v>0</v>
      </c>
      <c r="CNH1">
        <f>'[1]20220426065607'!CNH1</f>
        <v>0</v>
      </c>
      <c r="CNI1">
        <f>'[1]20220426065607'!CNI1</f>
        <v>0</v>
      </c>
      <c r="CNJ1">
        <f>'[1]20220426065607'!CNJ1</f>
        <v>0</v>
      </c>
      <c r="CNK1">
        <f>'[1]20220426065607'!CNK1</f>
        <v>0</v>
      </c>
      <c r="CNL1">
        <f>'[1]20220426065607'!CNL1</f>
        <v>0</v>
      </c>
      <c r="CNM1">
        <f>'[1]20220426065607'!CNM1</f>
        <v>0</v>
      </c>
      <c r="CNN1">
        <f>'[1]20220426065607'!CNN1</f>
        <v>0</v>
      </c>
      <c r="CNO1">
        <f>'[1]20220426065607'!CNO1</f>
        <v>0</v>
      </c>
      <c r="CNP1">
        <f>'[1]20220426065607'!CNP1</f>
        <v>0</v>
      </c>
      <c r="CNQ1">
        <f>'[1]20220426065607'!CNQ1</f>
        <v>0</v>
      </c>
      <c r="CNR1">
        <f>'[1]20220426065607'!CNR1</f>
        <v>0</v>
      </c>
      <c r="CNS1">
        <f>'[1]20220426065607'!CNS1</f>
        <v>0</v>
      </c>
      <c r="CNT1">
        <f>'[1]20220426065607'!CNT1</f>
        <v>0</v>
      </c>
      <c r="CNU1">
        <f>'[1]20220426065607'!CNU1</f>
        <v>0</v>
      </c>
      <c r="CNV1">
        <f>'[1]20220426065607'!CNV1</f>
        <v>0</v>
      </c>
      <c r="CNW1">
        <f>'[1]20220426065607'!CNW1</f>
        <v>0</v>
      </c>
      <c r="CNX1">
        <f>'[1]20220426065607'!CNX1</f>
        <v>0</v>
      </c>
      <c r="CNY1">
        <f>'[1]20220426065607'!CNY1</f>
        <v>0</v>
      </c>
      <c r="CNZ1">
        <f>'[1]20220426065607'!CNZ1</f>
        <v>0</v>
      </c>
      <c r="COA1">
        <f>'[1]20220426065607'!COA1</f>
        <v>0</v>
      </c>
      <c r="COB1">
        <f>'[1]20220426065607'!COB1</f>
        <v>0</v>
      </c>
      <c r="COC1">
        <f>'[1]20220426065607'!COC1</f>
        <v>0</v>
      </c>
      <c r="COD1">
        <f>'[1]20220426065607'!COD1</f>
        <v>0</v>
      </c>
      <c r="COE1">
        <f>'[1]20220426065607'!COE1</f>
        <v>0</v>
      </c>
      <c r="COF1">
        <f>'[1]20220426065607'!COF1</f>
        <v>0</v>
      </c>
      <c r="COG1">
        <f>'[1]20220426065607'!COG1</f>
        <v>0</v>
      </c>
      <c r="COH1">
        <f>'[1]20220426065607'!COH1</f>
        <v>0</v>
      </c>
      <c r="COI1">
        <f>'[1]20220426065607'!COI1</f>
        <v>0</v>
      </c>
      <c r="COJ1">
        <f>'[1]20220426065607'!COJ1</f>
        <v>0</v>
      </c>
      <c r="COK1">
        <f>'[1]20220426065607'!COK1</f>
        <v>0</v>
      </c>
      <c r="COL1">
        <f>'[1]20220426065607'!COL1</f>
        <v>0</v>
      </c>
      <c r="COM1">
        <f>'[1]20220426065607'!COM1</f>
        <v>0</v>
      </c>
      <c r="CON1">
        <f>'[1]20220426065607'!CON1</f>
        <v>0</v>
      </c>
      <c r="COO1">
        <f>'[1]20220426065607'!COO1</f>
        <v>0</v>
      </c>
      <c r="COP1">
        <f>'[1]20220426065607'!COP1</f>
        <v>0</v>
      </c>
      <c r="COQ1">
        <f>'[1]20220426065607'!COQ1</f>
        <v>0</v>
      </c>
      <c r="COR1">
        <f>'[1]20220426065607'!COR1</f>
        <v>0</v>
      </c>
      <c r="COS1">
        <f>'[1]20220426065607'!COS1</f>
        <v>0</v>
      </c>
      <c r="COT1">
        <f>'[1]20220426065607'!COT1</f>
        <v>0</v>
      </c>
      <c r="COU1">
        <f>'[1]20220426065607'!COU1</f>
        <v>0</v>
      </c>
      <c r="COV1">
        <f>'[1]20220426065607'!COV1</f>
        <v>0</v>
      </c>
      <c r="COW1">
        <f>'[1]20220426065607'!COW1</f>
        <v>0</v>
      </c>
      <c r="COX1">
        <f>'[1]20220426065607'!COX1</f>
        <v>0</v>
      </c>
      <c r="COY1">
        <f>'[1]20220426065607'!COY1</f>
        <v>0</v>
      </c>
      <c r="COZ1">
        <f>'[1]20220426065607'!COZ1</f>
        <v>0</v>
      </c>
      <c r="CPA1">
        <f>'[1]20220426065607'!CPA1</f>
        <v>0</v>
      </c>
      <c r="CPB1">
        <f>'[1]20220426065607'!CPB1</f>
        <v>0</v>
      </c>
      <c r="CPC1">
        <f>'[1]20220426065607'!CPC1</f>
        <v>0</v>
      </c>
      <c r="CPD1">
        <f>'[1]20220426065607'!CPD1</f>
        <v>0</v>
      </c>
      <c r="CPE1">
        <f>'[1]20220426065607'!CPE1</f>
        <v>0</v>
      </c>
      <c r="CPF1">
        <f>'[1]20220426065607'!CPF1</f>
        <v>0</v>
      </c>
      <c r="CPG1">
        <f>'[1]20220426065607'!CPG1</f>
        <v>0</v>
      </c>
      <c r="CPH1">
        <f>'[1]20220426065607'!CPH1</f>
        <v>0</v>
      </c>
      <c r="CPI1">
        <f>'[1]20220426065607'!CPI1</f>
        <v>0</v>
      </c>
      <c r="CPJ1">
        <f>'[1]20220426065607'!CPJ1</f>
        <v>0</v>
      </c>
      <c r="CPK1">
        <f>'[1]20220426065607'!CPK1</f>
        <v>0</v>
      </c>
      <c r="CPL1">
        <f>'[1]20220426065607'!CPL1</f>
        <v>0</v>
      </c>
      <c r="CPM1">
        <f>'[1]20220426065607'!CPM1</f>
        <v>0</v>
      </c>
      <c r="CPN1">
        <f>'[1]20220426065607'!CPN1</f>
        <v>0</v>
      </c>
      <c r="CPO1">
        <f>'[1]20220426065607'!CPO1</f>
        <v>0</v>
      </c>
      <c r="CPP1">
        <f>'[1]20220426065607'!CPP1</f>
        <v>0</v>
      </c>
      <c r="CPQ1">
        <f>'[1]20220426065607'!CPQ1</f>
        <v>0</v>
      </c>
      <c r="CPR1">
        <f>'[1]20220426065607'!CPR1</f>
        <v>0</v>
      </c>
      <c r="CPS1">
        <f>'[1]20220426065607'!CPS1</f>
        <v>0</v>
      </c>
      <c r="CPT1">
        <f>'[1]20220426065607'!CPT1</f>
        <v>0</v>
      </c>
      <c r="CPU1">
        <f>'[1]20220426065607'!CPU1</f>
        <v>0</v>
      </c>
      <c r="CPV1">
        <f>'[1]20220426065607'!CPV1</f>
        <v>0</v>
      </c>
      <c r="CPW1">
        <f>'[1]20220426065607'!CPW1</f>
        <v>0</v>
      </c>
      <c r="CPX1">
        <f>'[1]20220426065607'!CPX1</f>
        <v>0</v>
      </c>
      <c r="CPY1">
        <f>'[1]20220426065607'!CPY1</f>
        <v>0</v>
      </c>
      <c r="CPZ1">
        <f>'[1]20220426065607'!CPZ1</f>
        <v>0</v>
      </c>
      <c r="CQA1">
        <f>'[1]20220426065607'!CQA1</f>
        <v>0</v>
      </c>
      <c r="CQB1">
        <f>'[1]20220426065607'!CQB1</f>
        <v>0</v>
      </c>
      <c r="CQC1">
        <f>'[1]20220426065607'!CQC1</f>
        <v>0</v>
      </c>
      <c r="CQD1">
        <f>'[1]20220426065607'!CQD1</f>
        <v>0</v>
      </c>
      <c r="CQE1">
        <f>'[1]20220426065607'!CQE1</f>
        <v>0</v>
      </c>
      <c r="CQF1">
        <f>'[1]20220426065607'!CQF1</f>
        <v>0</v>
      </c>
      <c r="CQG1">
        <f>'[1]20220426065607'!CQG1</f>
        <v>0</v>
      </c>
      <c r="CQH1">
        <f>'[1]20220426065607'!CQH1</f>
        <v>0</v>
      </c>
      <c r="CQI1">
        <f>'[1]20220426065607'!CQI1</f>
        <v>0</v>
      </c>
      <c r="CQJ1">
        <f>'[1]20220426065607'!CQJ1</f>
        <v>0</v>
      </c>
      <c r="CQK1">
        <f>'[1]20220426065607'!CQK1</f>
        <v>0</v>
      </c>
      <c r="CQL1">
        <f>'[1]20220426065607'!CQL1</f>
        <v>0</v>
      </c>
      <c r="CQM1">
        <f>'[1]20220426065607'!CQM1</f>
        <v>0</v>
      </c>
      <c r="CQN1">
        <f>'[1]20220426065607'!CQN1</f>
        <v>0</v>
      </c>
      <c r="CQO1">
        <f>'[1]20220426065607'!CQO1</f>
        <v>0</v>
      </c>
      <c r="CQP1">
        <f>'[1]20220426065607'!CQP1</f>
        <v>0</v>
      </c>
      <c r="CQQ1">
        <f>'[1]20220426065607'!CQQ1</f>
        <v>0</v>
      </c>
      <c r="CQR1">
        <f>'[1]20220426065607'!CQR1</f>
        <v>0</v>
      </c>
      <c r="CQS1">
        <f>'[1]20220426065607'!CQS1</f>
        <v>0</v>
      </c>
      <c r="CQT1">
        <f>'[1]20220426065607'!CQT1</f>
        <v>0</v>
      </c>
      <c r="CQU1">
        <f>'[1]20220426065607'!CQU1</f>
        <v>0</v>
      </c>
      <c r="CQV1">
        <f>'[1]20220426065607'!CQV1</f>
        <v>0</v>
      </c>
      <c r="CQW1">
        <f>'[1]20220426065607'!CQW1</f>
        <v>0</v>
      </c>
      <c r="CQX1">
        <f>'[1]20220426065607'!CQX1</f>
        <v>0</v>
      </c>
      <c r="CQY1">
        <f>'[1]20220426065607'!CQY1</f>
        <v>0</v>
      </c>
      <c r="CQZ1">
        <f>'[1]20220426065607'!CQZ1</f>
        <v>0</v>
      </c>
      <c r="CRA1">
        <f>'[1]20220426065607'!CRA1</f>
        <v>0</v>
      </c>
      <c r="CRB1">
        <f>'[1]20220426065607'!CRB1</f>
        <v>0</v>
      </c>
      <c r="CRC1">
        <f>'[1]20220426065607'!CRC1</f>
        <v>0</v>
      </c>
      <c r="CRD1">
        <f>'[1]20220426065607'!CRD1</f>
        <v>0</v>
      </c>
      <c r="CRE1">
        <f>'[1]20220426065607'!CRE1</f>
        <v>0</v>
      </c>
      <c r="CRF1">
        <f>'[1]20220426065607'!CRF1</f>
        <v>0</v>
      </c>
      <c r="CRG1">
        <f>'[1]20220426065607'!CRG1</f>
        <v>0</v>
      </c>
      <c r="CRH1">
        <f>'[1]20220426065607'!CRH1</f>
        <v>0</v>
      </c>
      <c r="CRI1">
        <f>'[1]20220426065607'!CRI1</f>
        <v>0</v>
      </c>
      <c r="CRJ1">
        <f>'[1]20220426065607'!CRJ1</f>
        <v>0</v>
      </c>
      <c r="CRK1">
        <f>'[1]20220426065607'!CRK1</f>
        <v>0</v>
      </c>
      <c r="CRL1">
        <f>'[1]20220426065607'!CRL1</f>
        <v>0</v>
      </c>
      <c r="CRM1">
        <f>'[1]20220426065607'!CRM1</f>
        <v>0</v>
      </c>
      <c r="CRN1">
        <f>'[1]20220426065607'!CRN1</f>
        <v>0</v>
      </c>
      <c r="CRO1">
        <f>'[1]20220426065607'!CRO1</f>
        <v>0</v>
      </c>
      <c r="CRP1">
        <f>'[1]20220426065607'!CRP1</f>
        <v>0</v>
      </c>
      <c r="CRQ1">
        <f>'[1]20220426065607'!CRQ1</f>
        <v>0</v>
      </c>
      <c r="CRR1">
        <f>'[1]20220426065607'!CRR1</f>
        <v>0</v>
      </c>
      <c r="CRS1">
        <f>'[1]20220426065607'!CRS1</f>
        <v>0</v>
      </c>
      <c r="CRT1">
        <f>'[1]20220426065607'!CRT1</f>
        <v>0</v>
      </c>
      <c r="CRU1">
        <f>'[1]20220426065607'!CRU1</f>
        <v>0</v>
      </c>
      <c r="CRV1">
        <f>'[1]20220426065607'!CRV1</f>
        <v>0</v>
      </c>
      <c r="CRW1">
        <f>'[1]20220426065607'!CRW1</f>
        <v>0</v>
      </c>
      <c r="CRX1">
        <f>'[1]20220426065607'!CRX1</f>
        <v>0</v>
      </c>
      <c r="CRY1">
        <f>'[1]20220426065607'!CRY1</f>
        <v>0</v>
      </c>
      <c r="CRZ1">
        <f>'[1]20220426065607'!CRZ1</f>
        <v>0</v>
      </c>
      <c r="CSA1">
        <f>'[1]20220426065607'!CSA1</f>
        <v>0</v>
      </c>
      <c r="CSB1">
        <f>'[1]20220426065607'!CSB1</f>
        <v>0</v>
      </c>
      <c r="CSC1">
        <f>'[1]20220426065607'!CSC1</f>
        <v>0</v>
      </c>
      <c r="CSD1">
        <f>'[1]20220426065607'!CSD1</f>
        <v>0</v>
      </c>
      <c r="CSE1">
        <f>'[1]20220426065607'!CSE1</f>
        <v>0</v>
      </c>
      <c r="CSF1">
        <f>'[1]20220426065607'!CSF1</f>
        <v>0</v>
      </c>
      <c r="CSG1">
        <f>'[1]20220426065607'!CSG1</f>
        <v>0</v>
      </c>
      <c r="CSH1">
        <f>'[1]20220426065607'!CSH1</f>
        <v>0</v>
      </c>
      <c r="CSI1">
        <f>'[1]20220426065607'!CSI1</f>
        <v>0</v>
      </c>
      <c r="CSJ1">
        <f>'[1]20220426065607'!CSJ1</f>
        <v>0</v>
      </c>
      <c r="CSK1">
        <f>'[1]20220426065607'!CSK1</f>
        <v>0</v>
      </c>
      <c r="CSL1">
        <f>'[1]20220426065607'!CSL1</f>
        <v>0</v>
      </c>
      <c r="CSM1">
        <f>'[1]20220426065607'!CSM1</f>
        <v>0</v>
      </c>
      <c r="CSN1">
        <f>'[1]20220426065607'!CSN1</f>
        <v>0</v>
      </c>
      <c r="CSO1">
        <f>'[1]20220426065607'!CSO1</f>
        <v>0</v>
      </c>
      <c r="CSP1">
        <f>'[1]20220426065607'!CSP1</f>
        <v>0</v>
      </c>
      <c r="CSQ1">
        <f>'[1]20220426065607'!CSQ1</f>
        <v>0</v>
      </c>
      <c r="CSR1">
        <f>'[1]20220426065607'!CSR1</f>
        <v>0</v>
      </c>
      <c r="CSS1">
        <f>'[1]20220426065607'!CSS1</f>
        <v>0</v>
      </c>
      <c r="CST1">
        <f>'[1]20220426065607'!CST1</f>
        <v>0</v>
      </c>
      <c r="CSU1">
        <f>'[1]20220426065607'!CSU1</f>
        <v>0</v>
      </c>
      <c r="CSV1">
        <f>'[1]20220426065607'!CSV1</f>
        <v>0</v>
      </c>
      <c r="CSW1">
        <f>'[1]20220426065607'!CSW1</f>
        <v>0</v>
      </c>
      <c r="CSX1">
        <f>'[1]20220426065607'!CSX1</f>
        <v>0</v>
      </c>
      <c r="CSY1">
        <f>'[1]20220426065607'!CSY1</f>
        <v>0</v>
      </c>
      <c r="CSZ1">
        <f>'[1]20220426065607'!CSZ1</f>
        <v>0</v>
      </c>
      <c r="CTA1">
        <f>'[1]20220426065607'!CTA1</f>
        <v>0</v>
      </c>
      <c r="CTB1">
        <f>'[1]20220426065607'!CTB1</f>
        <v>0</v>
      </c>
      <c r="CTC1">
        <f>'[1]20220426065607'!CTC1</f>
        <v>0</v>
      </c>
      <c r="CTD1">
        <f>'[1]20220426065607'!CTD1</f>
        <v>0</v>
      </c>
      <c r="CTE1">
        <f>'[1]20220426065607'!CTE1</f>
        <v>0</v>
      </c>
      <c r="CTF1">
        <f>'[1]20220426065607'!CTF1</f>
        <v>0</v>
      </c>
      <c r="CTG1">
        <f>'[1]20220426065607'!CTG1</f>
        <v>0</v>
      </c>
      <c r="CTH1">
        <f>'[1]20220426065607'!CTH1</f>
        <v>0</v>
      </c>
      <c r="CTI1">
        <f>'[1]20220426065607'!CTI1</f>
        <v>0</v>
      </c>
      <c r="CTJ1">
        <f>'[1]20220426065607'!CTJ1</f>
        <v>0</v>
      </c>
      <c r="CTK1">
        <f>'[1]20220426065607'!CTK1</f>
        <v>0</v>
      </c>
      <c r="CTL1">
        <f>'[1]20220426065607'!CTL1</f>
        <v>0</v>
      </c>
      <c r="CTM1">
        <f>'[1]20220426065607'!CTM1</f>
        <v>0</v>
      </c>
      <c r="CTN1">
        <f>'[1]20220426065607'!CTN1</f>
        <v>0</v>
      </c>
      <c r="CTO1">
        <f>'[1]20220426065607'!CTO1</f>
        <v>0</v>
      </c>
      <c r="CTP1">
        <f>'[1]20220426065607'!CTP1</f>
        <v>0</v>
      </c>
      <c r="CTQ1">
        <f>'[1]20220426065607'!CTQ1</f>
        <v>0</v>
      </c>
      <c r="CTR1">
        <f>'[1]20220426065607'!CTR1</f>
        <v>0</v>
      </c>
      <c r="CTS1">
        <f>'[1]20220426065607'!CTS1</f>
        <v>0</v>
      </c>
      <c r="CTT1">
        <f>'[1]20220426065607'!CTT1</f>
        <v>0</v>
      </c>
      <c r="CTU1">
        <f>'[1]20220426065607'!CTU1</f>
        <v>0</v>
      </c>
      <c r="CTV1">
        <f>'[1]20220426065607'!CTV1</f>
        <v>0</v>
      </c>
      <c r="CTW1">
        <f>'[1]20220426065607'!CTW1</f>
        <v>0</v>
      </c>
      <c r="CTX1">
        <f>'[1]20220426065607'!CTX1</f>
        <v>0</v>
      </c>
      <c r="CTY1">
        <f>'[1]20220426065607'!CTY1</f>
        <v>0</v>
      </c>
      <c r="CTZ1">
        <f>'[1]20220426065607'!CTZ1</f>
        <v>0</v>
      </c>
      <c r="CUA1">
        <f>'[1]20220426065607'!CUA1</f>
        <v>0</v>
      </c>
      <c r="CUB1">
        <f>'[1]20220426065607'!CUB1</f>
        <v>0</v>
      </c>
      <c r="CUC1">
        <f>'[1]20220426065607'!CUC1</f>
        <v>0</v>
      </c>
      <c r="CUD1">
        <f>'[1]20220426065607'!CUD1</f>
        <v>0</v>
      </c>
      <c r="CUE1">
        <f>'[1]20220426065607'!CUE1</f>
        <v>0</v>
      </c>
      <c r="CUF1">
        <f>'[1]20220426065607'!CUF1</f>
        <v>0</v>
      </c>
      <c r="CUG1">
        <f>'[1]20220426065607'!CUG1</f>
        <v>0</v>
      </c>
      <c r="CUH1">
        <f>'[1]20220426065607'!CUH1</f>
        <v>0</v>
      </c>
      <c r="CUI1">
        <f>'[1]20220426065607'!CUI1</f>
        <v>0</v>
      </c>
      <c r="CUJ1">
        <f>'[1]20220426065607'!CUJ1</f>
        <v>0</v>
      </c>
      <c r="CUK1">
        <f>'[1]20220426065607'!CUK1</f>
        <v>0</v>
      </c>
      <c r="CUL1">
        <f>'[1]20220426065607'!CUL1</f>
        <v>0</v>
      </c>
      <c r="CUM1">
        <f>'[1]20220426065607'!CUM1</f>
        <v>0</v>
      </c>
      <c r="CUN1">
        <f>'[1]20220426065607'!CUN1</f>
        <v>0</v>
      </c>
      <c r="CUO1">
        <f>'[1]20220426065607'!CUO1</f>
        <v>0</v>
      </c>
      <c r="CUP1">
        <f>'[1]20220426065607'!CUP1</f>
        <v>0</v>
      </c>
      <c r="CUQ1">
        <f>'[1]20220426065607'!CUQ1</f>
        <v>0</v>
      </c>
      <c r="CUR1">
        <f>'[1]20220426065607'!CUR1</f>
        <v>0</v>
      </c>
      <c r="CUS1">
        <f>'[1]20220426065607'!CUS1</f>
        <v>0</v>
      </c>
      <c r="CUT1">
        <f>'[1]20220426065607'!CUT1</f>
        <v>0</v>
      </c>
      <c r="CUU1">
        <f>'[1]20220426065607'!CUU1</f>
        <v>0</v>
      </c>
      <c r="CUV1">
        <f>'[1]20220426065607'!CUV1</f>
        <v>0</v>
      </c>
      <c r="CUW1">
        <f>'[1]20220426065607'!CUW1</f>
        <v>0</v>
      </c>
      <c r="CUX1">
        <f>'[1]20220426065607'!CUX1</f>
        <v>0</v>
      </c>
      <c r="CUY1">
        <f>'[1]20220426065607'!CUY1</f>
        <v>0</v>
      </c>
      <c r="CUZ1">
        <f>'[1]20220426065607'!CUZ1</f>
        <v>0</v>
      </c>
      <c r="CVA1">
        <f>'[1]20220426065607'!CVA1</f>
        <v>0</v>
      </c>
      <c r="CVB1">
        <f>'[1]20220426065607'!CVB1</f>
        <v>0</v>
      </c>
      <c r="CVC1">
        <f>'[1]20220426065607'!CVC1</f>
        <v>0</v>
      </c>
      <c r="CVD1">
        <f>'[1]20220426065607'!CVD1</f>
        <v>0</v>
      </c>
      <c r="CVE1">
        <f>'[1]20220426065607'!CVE1</f>
        <v>0</v>
      </c>
      <c r="CVF1">
        <f>'[1]20220426065607'!CVF1</f>
        <v>0</v>
      </c>
      <c r="CVG1">
        <f>'[1]20220426065607'!CVG1</f>
        <v>0</v>
      </c>
      <c r="CVH1">
        <f>'[1]20220426065607'!CVH1</f>
        <v>0</v>
      </c>
      <c r="CVI1">
        <f>'[1]20220426065607'!CVI1</f>
        <v>0</v>
      </c>
      <c r="CVJ1">
        <f>'[1]20220426065607'!CVJ1</f>
        <v>0</v>
      </c>
      <c r="CVK1">
        <f>'[1]20220426065607'!CVK1</f>
        <v>0</v>
      </c>
      <c r="CVL1">
        <f>'[1]20220426065607'!CVL1</f>
        <v>0</v>
      </c>
      <c r="CVM1">
        <f>'[1]20220426065607'!CVM1</f>
        <v>0</v>
      </c>
      <c r="CVN1">
        <f>'[1]20220426065607'!CVN1</f>
        <v>0</v>
      </c>
      <c r="CVO1">
        <f>'[1]20220426065607'!CVO1</f>
        <v>0</v>
      </c>
      <c r="CVP1">
        <f>'[1]20220426065607'!CVP1</f>
        <v>0</v>
      </c>
      <c r="CVQ1">
        <f>'[1]20220426065607'!CVQ1</f>
        <v>0</v>
      </c>
      <c r="CVR1">
        <f>'[1]20220426065607'!CVR1</f>
        <v>0</v>
      </c>
      <c r="CVS1">
        <f>'[1]20220426065607'!CVS1</f>
        <v>0</v>
      </c>
      <c r="CVT1">
        <f>'[1]20220426065607'!CVT1</f>
        <v>0</v>
      </c>
      <c r="CVU1">
        <f>'[1]20220426065607'!CVU1</f>
        <v>0</v>
      </c>
      <c r="CVV1">
        <f>'[1]20220426065607'!CVV1</f>
        <v>0</v>
      </c>
      <c r="CVW1">
        <f>'[1]20220426065607'!CVW1</f>
        <v>0</v>
      </c>
      <c r="CVX1">
        <f>'[1]20220426065607'!CVX1</f>
        <v>0</v>
      </c>
      <c r="CVY1">
        <f>'[1]20220426065607'!CVY1</f>
        <v>0</v>
      </c>
      <c r="CVZ1">
        <f>'[1]20220426065607'!CVZ1</f>
        <v>0</v>
      </c>
      <c r="CWA1">
        <f>'[1]20220426065607'!CWA1</f>
        <v>0</v>
      </c>
      <c r="CWB1">
        <f>'[1]20220426065607'!CWB1</f>
        <v>0</v>
      </c>
      <c r="CWC1">
        <f>'[1]20220426065607'!CWC1</f>
        <v>0</v>
      </c>
      <c r="CWD1">
        <f>'[1]20220426065607'!CWD1</f>
        <v>0</v>
      </c>
      <c r="CWE1">
        <f>'[1]20220426065607'!CWE1</f>
        <v>0</v>
      </c>
      <c r="CWF1">
        <f>'[1]20220426065607'!CWF1</f>
        <v>0</v>
      </c>
      <c r="CWG1">
        <f>'[1]20220426065607'!CWG1</f>
        <v>0</v>
      </c>
      <c r="CWH1">
        <f>'[1]20220426065607'!CWH1</f>
        <v>0</v>
      </c>
      <c r="CWI1">
        <f>'[1]20220426065607'!CWI1</f>
        <v>0</v>
      </c>
      <c r="CWJ1">
        <f>'[1]20220426065607'!CWJ1</f>
        <v>0</v>
      </c>
      <c r="CWK1">
        <f>'[1]20220426065607'!CWK1</f>
        <v>0</v>
      </c>
      <c r="CWL1">
        <f>'[1]20220426065607'!CWL1</f>
        <v>0</v>
      </c>
      <c r="CWM1">
        <f>'[1]20220426065607'!CWM1</f>
        <v>0</v>
      </c>
      <c r="CWN1">
        <f>'[1]20220426065607'!CWN1</f>
        <v>0</v>
      </c>
      <c r="CWO1">
        <f>'[1]20220426065607'!CWO1</f>
        <v>0</v>
      </c>
      <c r="CWP1">
        <f>'[1]20220426065607'!CWP1</f>
        <v>0</v>
      </c>
      <c r="CWQ1">
        <f>'[1]20220426065607'!CWQ1</f>
        <v>0</v>
      </c>
      <c r="CWR1">
        <f>'[1]20220426065607'!CWR1</f>
        <v>0</v>
      </c>
      <c r="CWS1">
        <f>'[1]20220426065607'!CWS1</f>
        <v>0</v>
      </c>
      <c r="CWT1">
        <f>'[1]20220426065607'!CWT1</f>
        <v>0</v>
      </c>
      <c r="CWU1">
        <f>'[1]20220426065607'!CWU1</f>
        <v>0</v>
      </c>
      <c r="CWV1">
        <f>'[1]20220426065607'!CWV1</f>
        <v>0</v>
      </c>
      <c r="CWW1">
        <f>'[1]20220426065607'!CWW1</f>
        <v>0</v>
      </c>
      <c r="CWX1">
        <f>'[1]20220426065607'!CWX1</f>
        <v>0</v>
      </c>
      <c r="CWY1">
        <f>'[1]20220426065607'!CWY1</f>
        <v>0</v>
      </c>
      <c r="CWZ1">
        <f>'[1]20220426065607'!CWZ1</f>
        <v>0</v>
      </c>
      <c r="CXA1">
        <f>'[1]20220426065607'!CXA1</f>
        <v>0</v>
      </c>
      <c r="CXB1">
        <f>'[1]20220426065607'!CXB1</f>
        <v>0</v>
      </c>
      <c r="CXC1">
        <f>'[1]20220426065607'!CXC1</f>
        <v>0</v>
      </c>
      <c r="CXD1">
        <f>'[1]20220426065607'!CXD1</f>
        <v>0</v>
      </c>
      <c r="CXE1">
        <f>'[1]20220426065607'!CXE1</f>
        <v>0</v>
      </c>
      <c r="CXF1">
        <f>'[1]20220426065607'!CXF1</f>
        <v>0</v>
      </c>
      <c r="CXG1">
        <f>'[1]20220426065607'!CXG1</f>
        <v>0</v>
      </c>
      <c r="CXH1">
        <f>'[1]20220426065607'!CXH1</f>
        <v>0</v>
      </c>
      <c r="CXI1">
        <f>'[1]20220426065607'!CXI1</f>
        <v>0</v>
      </c>
      <c r="CXJ1">
        <f>'[1]20220426065607'!CXJ1</f>
        <v>0</v>
      </c>
      <c r="CXK1">
        <f>'[1]20220426065607'!CXK1</f>
        <v>0</v>
      </c>
      <c r="CXL1">
        <f>'[1]20220426065607'!CXL1</f>
        <v>0</v>
      </c>
      <c r="CXM1">
        <f>'[1]20220426065607'!CXM1</f>
        <v>0</v>
      </c>
      <c r="CXN1">
        <f>'[1]20220426065607'!CXN1</f>
        <v>0</v>
      </c>
      <c r="CXO1">
        <f>'[1]20220426065607'!CXO1</f>
        <v>0</v>
      </c>
      <c r="CXP1">
        <f>'[1]20220426065607'!CXP1</f>
        <v>0</v>
      </c>
      <c r="CXQ1">
        <f>'[1]20220426065607'!CXQ1</f>
        <v>0</v>
      </c>
      <c r="CXR1">
        <f>'[1]20220426065607'!CXR1</f>
        <v>0</v>
      </c>
      <c r="CXS1">
        <f>'[1]20220426065607'!CXS1</f>
        <v>0</v>
      </c>
      <c r="CXT1">
        <f>'[1]20220426065607'!CXT1</f>
        <v>0</v>
      </c>
      <c r="CXU1">
        <f>'[1]20220426065607'!CXU1</f>
        <v>0</v>
      </c>
      <c r="CXV1">
        <f>'[1]20220426065607'!CXV1</f>
        <v>0</v>
      </c>
      <c r="CXW1">
        <f>'[1]20220426065607'!CXW1</f>
        <v>0</v>
      </c>
      <c r="CXX1">
        <f>'[1]20220426065607'!CXX1</f>
        <v>0</v>
      </c>
      <c r="CXY1">
        <f>'[1]20220426065607'!CXY1</f>
        <v>0</v>
      </c>
      <c r="CXZ1">
        <f>'[1]20220426065607'!CXZ1</f>
        <v>0</v>
      </c>
      <c r="CYA1">
        <f>'[1]20220426065607'!CYA1</f>
        <v>0</v>
      </c>
      <c r="CYB1">
        <f>'[1]20220426065607'!CYB1</f>
        <v>0</v>
      </c>
      <c r="CYC1">
        <f>'[1]20220426065607'!CYC1</f>
        <v>0</v>
      </c>
      <c r="CYD1">
        <f>'[1]20220426065607'!CYD1</f>
        <v>0</v>
      </c>
      <c r="CYE1">
        <f>'[1]20220426065607'!CYE1</f>
        <v>0</v>
      </c>
      <c r="CYF1">
        <f>'[1]20220426065607'!CYF1</f>
        <v>0</v>
      </c>
      <c r="CYG1">
        <f>'[1]20220426065607'!CYG1</f>
        <v>0</v>
      </c>
      <c r="CYH1">
        <f>'[1]20220426065607'!CYH1</f>
        <v>0</v>
      </c>
      <c r="CYI1">
        <f>'[1]20220426065607'!CYI1</f>
        <v>0</v>
      </c>
      <c r="CYJ1">
        <f>'[1]20220426065607'!CYJ1</f>
        <v>0</v>
      </c>
      <c r="CYK1">
        <f>'[1]20220426065607'!CYK1</f>
        <v>0</v>
      </c>
      <c r="CYL1">
        <f>'[1]20220426065607'!CYL1</f>
        <v>0</v>
      </c>
      <c r="CYM1">
        <f>'[1]20220426065607'!CYM1</f>
        <v>0</v>
      </c>
      <c r="CYN1">
        <f>'[1]20220426065607'!CYN1</f>
        <v>0</v>
      </c>
      <c r="CYO1">
        <f>'[1]20220426065607'!CYO1</f>
        <v>0</v>
      </c>
      <c r="CYP1">
        <f>'[1]20220426065607'!CYP1</f>
        <v>0</v>
      </c>
      <c r="CYQ1">
        <f>'[1]20220426065607'!CYQ1</f>
        <v>0</v>
      </c>
      <c r="CYR1">
        <f>'[1]20220426065607'!CYR1</f>
        <v>0</v>
      </c>
      <c r="CYS1">
        <f>'[1]20220426065607'!CYS1</f>
        <v>0</v>
      </c>
      <c r="CYT1">
        <f>'[1]20220426065607'!CYT1</f>
        <v>0</v>
      </c>
      <c r="CYU1">
        <f>'[1]20220426065607'!CYU1</f>
        <v>0</v>
      </c>
      <c r="CYV1">
        <f>'[1]20220426065607'!CYV1</f>
        <v>0</v>
      </c>
      <c r="CYW1">
        <f>'[1]20220426065607'!CYW1</f>
        <v>0</v>
      </c>
      <c r="CYX1">
        <f>'[1]20220426065607'!CYX1</f>
        <v>0</v>
      </c>
      <c r="CYY1">
        <f>'[1]20220426065607'!CYY1</f>
        <v>0</v>
      </c>
      <c r="CYZ1">
        <f>'[1]20220426065607'!CYZ1</f>
        <v>0</v>
      </c>
      <c r="CZA1">
        <f>'[1]20220426065607'!CZA1</f>
        <v>0</v>
      </c>
      <c r="CZB1">
        <f>'[1]20220426065607'!CZB1</f>
        <v>0</v>
      </c>
      <c r="CZC1">
        <f>'[1]20220426065607'!CZC1</f>
        <v>0</v>
      </c>
      <c r="CZD1">
        <f>'[1]20220426065607'!CZD1</f>
        <v>0</v>
      </c>
      <c r="CZE1">
        <f>'[1]20220426065607'!CZE1</f>
        <v>0</v>
      </c>
      <c r="CZF1">
        <f>'[1]20220426065607'!CZF1</f>
        <v>0</v>
      </c>
      <c r="CZG1">
        <f>'[1]20220426065607'!CZG1</f>
        <v>0</v>
      </c>
      <c r="CZH1">
        <f>'[1]20220426065607'!CZH1</f>
        <v>0</v>
      </c>
      <c r="CZI1">
        <f>'[1]20220426065607'!CZI1</f>
        <v>0</v>
      </c>
      <c r="CZJ1">
        <f>'[1]20220426065607'!CZJ1</f>
        <v>0</v>
      </c>
      <c r="CZK1">
        <f>'[1]20220426065607'!CZK1</f>
        <v>0</v>
      </c>
      <c r="CZL1">
        <f>'[1]20220426065607'!CZL1</f>
        <v>0</v>
      </c>
      <c r="CZM1">
        <f>'[1]20220426065607'!CZM1</f>
        <v>0</v>
      </c>
      <c r="CZN1">
        <f>'[1]20220426065607'!CZN1</f>
        <v>0</v>
      </c>
      <c r="CZO1">
        <f>'[1]20220426065607'!CZO1</f>
        <v>0</v>
      </c>
      <c r="CZP1">
        <f>'[1]20220426065607'!CZP1</f>
        <v>0</v>
      </c>
      <c r="CZQ1">
        <f>'[1]20220426065607'!CZQ1</f>
        <v>0</v>
      </c>
      <c r="CZR1">
        <f>'[1]20220426065607'!CZR1</f>
        <v>0</v>
      </c>
      <c r="CZS1">
        <f>'[1]20220426065607'!CZS1</f>
        <v>0</v>
      </c>
      <c r="CZT1">
        <f>'[1]20220426065607'!CZT1</f>
        <v>0</v>
      </c>
      <c r="CZU1">
        <f>'[1]20220426065607'!CZU1</f>
        <v>0</v>
      </c>
      <c r="CZV1">
        <f>'[1]20220426065607'!CZV1</f>
        <v>0</v>
      </c>
      <c r="CZW1">
        <f>'[1]20220426065607'!CZW1</f>
        <v>0</v>
      </c>
      <c r="CZX1">
        <f>'[1]20220426065607'!CZX1</f>
        <v>0</v>
      </c>
      <c r="CZY1">
        <f>'[1]20220426065607'!CZY1</f>
        <v>0</v>
      </c>
      <c r="CZZ1">
        <f>'[1]20220426065607'!CZZ1</f>
        <v>0</v>
      </c>
      <c r="DAA1">
        <f>'[1]20220426065607'!DAA1</f>
        <v>0</v>
      </c>
      <c r="DAB1">
        <f>'[1]20220426065607'!DAB1</f>
        <v>0</v>
      </c>
      <c r="DAC1">
        <f>'[1]20220426065607'!DAC1</f>
        <v>0</v>
      </c>
      <c r="DAD1">
        <f>'[1]20220426065607'!DAD1</f>
        <v>0</v>
      </c>
      <c r="DAE1">
        <f>'[1]20220426065607'!DAE1</f>
        <v>0</v>
      </c>
      <c r="DAF1">
        <f>'[1]20220426065607'!DAF1</f>
        <v>0</v>
      </c>
      <c r="DAG1">
        <f>'[1]20220426065607'!DAG1</f>
        <v>0</v>
      </c>
      <c r="DAH1">
        <f>'[1]20220426065607'!DAH1</f>
        <v>0</v>
      </c>
      <c r="DAI1">
        <f>'[1]20220426065607'!DAI1</f>
        <v>0</v>
      </c>
      <c r="DAJ1">
        <f>'[1]20220426065607'!DAJ1</f>
        <v>0</v>
      </c>
      <c r="DAK1">
        <f>'[1]20220426065607'!DAK1</f>
        <v>0</v>
      </c>
      <c r="DAL1">
        <f>'[1]20220426065607'!DAL1</f>
        <v>0</v>
      </c>
      <c r="DAM1">
        <f>'[1]20220426065607'!DAM1</f>
        <v>0</v>
      </c>
      <c r="DAN1">
        <f>'[1]20220426065607'!DAN1</f>
        <v>0</v>
      </c>
      <c r="DAO1">
        <f>'[1]20220426065607'!DAO1</f>
        <v>0</v>
      </c>
      <c r="DAP1">
        <f>'[1]20220426065607'!DAP1</f>
        <v>0</v>
      </c>
      <c r="DAQ1">
        <f>'[1]20220426065607'!DAQ1</f>
        <v>0</v>
      </c>
      <c r="DAR1">
        <f>'[1]20220426065607'!DAR1</f>
        <v>0</v>
      </c>
      <c r="DAS1">
        <f>'[1]20220426065607'!DAS1</f>
        <v>0</v>
      </c>
      <c r="DAT1">
        <f>'[1]20220426065607'!DAT1</f>
        <v>0</v>
      </c>
      <c r="DAU1">
        <f>'[1]20220426065607'!DAU1</f>
        <v>0</v>
      </c>
      <c r="DAV1">
        <f>'[1]20220426065607'!DAV1</f>
        <v>0</v>
      </c>
      <c r="DAW1">
        <f>'[1]20220426065607'!DAW1</f>
        <v>0</v>
      </c>
      <c r="DAX1">
        <f>'[1]20220426065607'!DAX1</f>
        <v>0</v>
      </c>
      <c r="DAY1">
        <f>'[1]20220426065607'!DAY1</f>
        <v>0</v>
      </c>
      <c r="DAZ1">
        <f>'[1]20220426065607'!DAZ1</f>
        <v>0</v>
      </c>
      <c r="DBA1">
        <f>'[1]20220426065607'!DBA1</f>
        <v>0</v>
      </c>
      <c r="DBB1">
        <f>'[1]20220426065607'!DBB1</f>
        <v>0</v>
      </c>
      <c r="DBC1">
        <f>'[1]20220426065607'!DBC1</f>
        <v>0</v>
      </c>
      <c r="DBD1">
        <f>'[1]20220426065607'!DBD1</f>
        <v>0</v>
      </c>
      <c r="DBE1">
        <f>'[1]20220426065607'!DBE1</f>
        <v>0</v>
      </c>
      <c r="DBF1">
        <f>'[1]20220426065607'!DBF1</f>
        <v>0</v>
      </c>
      <c r="DBG1">
        <f>'[1]20220426065607'!DBG1</f>
        <v>0</v>
      </c>
      <c r="DBH1">
        <f>'[1]20220426065607'!DBH1</f>
        <v>0</v>
      </c>
      <c r="DBI1">
        <f>'[1]20220426065607'!DBI1</f>
        <v>0</v>
      </c>
      <c r="DBJ1">
        <f>'[1]20220426065607'!DBJ1</f>
        <v>0</v>
      </c>
      <c r="DBK1">
        <f>'[1]20220426065607'!DBK1</f>
        <v>0</v>
      </c>
      <c r="DBL1">
        <f>'[1]20220426065607'!DBL1</f>
        <v>0</v>
      </c>
      <c r="DBM1">
        <f>'[1]20220426065607'!DBM1</f>
        <v>0</v>
      </c>
      <c r="DBN1">
        <f>'[1]20220426065607'!DBN1</f>
        <v>0</v>
      </c>
      <c r="DBO1">
        <f>'[1]20220426065607'!DBO1</f>
        <v>0</v>
      </c>
      <c r="DBP1">
        <f>'[1]20220426065607'!DBP1</f>
        <v>0</v>
      </c>
      <c r="DBQ1">
        <f>'[1]20220426065607'!DBQ1</f>
        <v>0</v>
      </c>
      <c r="DBR1">
        <f>'[1]20220426065607'!DBR1</f>
        <v>0</v>
      </c>
      <c r="DBS1">
        <f>'[1]20220426065607'!DBS1</f>
        <v>0</v>
      </c>
      <c r="DBT1">
        <f>'[1]20220426065607'!DBT1</f>
        <v>0</v>
      </c>
      <c r="DBU1">
        <f>'[1]20220426065607'!DBU1</f>
        <v>0</v>
      </c>
      <c r="DBV1">
        <f>'[1]20220426065607'!DBV1</f>
        <v>0</v>
      </c>
      <c r="DBW1">
        <f>'[1]20220426065607'!DBW1</f>
        <v>0</v>
      </c>
      <c r="DBX1">
        <f>'[1]20220426065607'!DBX1</f>
        <v>0</v>
      </c>
      <c r="DBY1">
        <f>'[1]20220426065607'!DBY1</f>
        <v>0</v>
      </c>
      <c r="DBZ1">
        <f>'[1]20220426065607'!DBZ1</f>
        <v>0</v>
      </c>
      <c r="DCA1">
        <f>'[1]20220426065607'!DCA1</f>
        <v>0</v>
      </c>
      <c r="DCB1">
        <f>'[1]20220426065607'!DCB1</f>
        <v>0</v>
      </c>
      <c r="DCC1">
        <f>'[1]20220426065607'!DCC1</f>
        <v>0</v>
      </c>
      <c r="DCD1">
        <f>'[1]20220426065607'!DCD1</f>
        <v>0</v>
      </c>
      <c r="DCE1">
        <f>'[1]20220426065607'!DCE1</f>
        <v>0</v>
      </c>
      <c r="DCF1">
        <f>'[1]20220426065607'!DCF1</f>
        <v>0</v>
      </c>
      <c r="DCG1">
        <f>'[1]20220426065607'!DCG1</f>
        <v>0</v>
      </c>
      <c r="DCH1">
        <f>'[1]20220426065607'!DCH1</f>
        <v>0</v>
      </c>
      <c r="DCI1">
        <f>'[1]20220426065607'!DCI1</f>
        <v>0</v>
      </c>
      <c r="DCJ1">
        <f>'[1]20220426065607'!DCJ1</f>
        <v>0</v>
      </c>
      <c r="DCK1">
        <f>'[1]20220426065607'!DCK1</f>
        <v>0</v>
      </c>
      <c r="DCL1">
        <f>'[1]20220426065607'!DCL1</f>
        <v>0</v>
      </c>
      <c r="DCM1">
        <f>'[1]20220426065607'!DCM1</f>
        <v>0</v>
      </c>
      <c r="DCN1">
        <f>'[1]20220426065607'!DCN1</f>
        <v>0</v>
      </c>
      <c r="DCO1">
        <f>'[1]20220426065607'!DCO1</f>
        <v>0</v>
      </c>
      <c r="DCP1">
        <f>'[1]20220426065607'!DCP1</f>
        <v>0</v>
      </c>
      <c r="DCQ1">
        <f>'[1]20220426065607'!DCQ1</f>
        <v>0</v>
      </c>
      <c r="DCR1">
        <f>'[1]20220426065607'!DCR1</f>
        <v>0</v>
      </c>
      <c r="DCS1">
        <f>'[1]20220426065607'!DCS1</f>
        <v>0</v>
      </c>
      <c r="DCT1">
        <f>'[1]20220426065607'!DCT1</f>
        <v>0</v>
      </c>
      <c r="DCU1">
        <f>'[1]20220426065607'!DCU1</f>
        <v>0</v>
      </c>
      <c r="DCV1">
        <f>'[1]20220426065607'!DCV1</f>
        <v>0</v>
      </c>
      <c r="DCW1">
        <f>'[1]20220426065607'!DCW1</f>
        <v>0</v>
      </c>
      <c r="DCX1">
        <f>'[1]20220426065607'!DCX1</f>
        <v>0</v>
      </c>
      <c r="DCY1">
        <f>'[1]20220426065607'!DCY1</f>
        <v>0</v>
      </c>
      <c r="DCZ1">
        <f>'[1]20220426065607'!DCZ1</f>
        <v>0</v>
      </c>
      <c r="DDA1">
        <f>'[1]20220426065607'!DDA1</f>
        <v>0</v>
      </c>
      <c r="DDB1">
        <f>'[1]20220426065607'!DDB1</f>
        <v>0</v>
      </c>
      <c r="DDC1">
        <f>'[1]20220426065607'!DDC1</f>
        <v>0</v>
      </c>
      <c r="DDD1">
        <f>'[1]20220426065607'!DDD1</f>
        <v>0</v>
      </c>
      <c r="DDE1">
        <f>'[1]20220426065607'!DDE1</f>
        <v>0</v>
      </c>
      <c r="DDF1">
        <f>'[1]20220426065607'!DDF1</f>
        <v>0</v>
      </c>
      <c r="DDG1">
        <f>'[1]20220426065607'!DDG1</f>
        <v>0</v>
      </c>
      <c r="DDH1">
        <f>'[1]20220426065607'!DDH1</f>
        <v>0</v>
      </c>
      <c r="DDI1">
        <f>'[1]20220426065607'!DDI1</f>
        <v>0</v>
      </c>
      <c r="DDJ1">
        <f>'[1]20220426065607'!DDJ1</f>
        <v>0</v>
      </c>
      <c r="DDK1">
        <f>'[1]20220426065607'!DDK1</f>
        <v>0</v>
      </c>
      <c r="DDL1">
        <f>'[1]20220426065607'!DDL1</f>
        <v>0</v>
      </c>
      <c r="DDM1">
        <f>'[1]20220426065607'!DDM1</f>
        <v>0</v>
      </c>
      <c r="DDN1">
        <f>'[1]20220426065607'!DDN1</f>
        <v>0</v>
      </c>
      <c r="DDO1">
        <f>'[1]20220426065607'!DDO1</f>
        <v>0</v>
      </c>
      <c r="DDP1">
        <f>'[1]20220426065607'!DDP1</f>
        <v>0</v>
      </c>
      <c r="DDQ1">
        <f>'[1]20220426065607'!DDQ1</f>
        <v>0</v>
      </c>
      <c r="DDR1">
        <f>'[1]20220426065607'!DDR1</f>
        <v>0</v>
      </c>
      <c r="DDS1">
        <f>'[1]20220426065607'!DDS1</f>
        <v>0</v>
      </c>
      <c r="DDT1">
        <f>'[1]20220426065607'!DDT1</f>
        <v>0</v>
      </c>
      <c r="DDU1">
        <f>'[1]20220426065607'!DDU1</f>
        <v>0</v>
      </c>
      <c r="DDV1">
        <f>'[1]20220426065607'!DDV1</f>
        <v>0</v>
      </c>
      <c r="DDW1">
        <f>'[1]20220426065607'!DDW1</f>
        <v>0</v>
      </c>
      <c r="DDX1">
        <f>'[1]20220426065607'!DDX1</f>
        <v>0</v>
      </c>
      <c r="DDY1">
        <f>'[1]20220426065607'!DDY1</f>
        <v>0</v>
      </c>
      <c r="DDZ1">
        <f>'[1]20220426065607'!DDZ1</f>
        <v>0</v>
      </c>
      <c r="DEA1">
        <f>'[1]20220426065607'!DEA1</f>
        <v>0</v>
      </c>
      <c r="DEB1">
        <f>'[1]20220426065607'!DEB1</f>
        <v>0</v>
      </c>
      <c r="DEC1">
        <f>'[1]20220426065607'!DEC1</f>
        <v>0</v>
      </c>
      <c r="DED1">
        <f>'[1]20220426065607'!DED1</f>
        <v>0</v>
      </c>
      <c r="DEE1">
        <f>'[1]20220426065607'!DEE1</f>
        <v>0</v>
      </c>
      <c r="DEF1">
        <f>'[1]20220426065607'!DEF1</f>
        <v>0</v>
      </c>
      <c r="DEG1">
        <f>'[1]20220426065607'!DEG1</f>
        <v>0</v>
      </c>
      <c r="DEH1">
        <f>'[1]20220426065607'!DEH1</f>
        <v>0</v>
      </c>
      <c r="DEI1">
        <f>'[1]20220426065607'!DEI1</f>
        <v>0</v>
      </c>
      <c r="DEJ1">
        <f>'[1]20220426065607'!DEJ1</f>
        <v>0</v>
      </c>
      <c r="DEK1">
        <f>'[1]20220426065607'!DEK1</f>
        <v>0</v>
      </c>
      <c r="DEL1">
        <f>'[1]20220426065607'!DEL1</f>
        <v>0</v>
      </c>
      <c r="DEM1">
        <f>'[1]20220426065607'!DEM1</f>
        <v>0</v>
      </c>
      <c r="DEN1">
        <f>'[1]20220426065607'!DEN1</f>
        <v>0</v>
      </c>
      <c r="DEO1">
        <f>'[1]20220426065607'!DEO1</f>
        <v>0</v>
      </c>
      <c r="DEP1">
        <f>'[1]20220426065607'!DEP1</f>
        <v>0</v>
      </c>
      <c r="DEQ1">
        <f>'[1]20220426065607'!DEQ1</f>
        <v>0</v>
      </c>
      <c r="DER1">
        <f>'[1]20220426065607'!DER1</f>
        <v>0</v>
      </c>
      <c r="DES1">
        <f>'[1]20220426065607'!DES1</f>
        <v>0</v>
      </c>
      <c r="DET1">
        <f>'[1]20220426065607'!DET1</f>
        <v>0</v>
      </c>
      <c r="DEU1">
        <f>'[1]20220426065607'!DEU1</f>
        <v>0</v>
      </c>
      <c r="DEV1">
        <f>'[1]20220426065607'!DEV1</f>
        <v>0</v>
      </c>
      <c r="DEW1">
        <f>'[1]20220426065607'!DEW1</f>
        <v>0</v>
      </c>
      <c r="DEX1">
        <f>'[1]20220426065607'!DEX1</f>
        <v>0</v>
      </c>
      <c r="DEY1">
        <f>'[1]20220426065607'!DEY1</f>
        <v>0</v>
      </c>
      <c r="DEZ1">
        <f>'[1]20220426065607'!DEZ1</f>
        <v>0</v>
      </c>
      <c r="DFA1">
        <f>'[1]20220426065607'!DFA1</f>
        <v>0</v>
      </c>
      <c r="DFB1">
        <f>'[1]20220426065607'!DFB1</f>
        <v>0</v>
      </c>
      <c r="DFC1">
        <f>'[1]20220426065607'!DFC1</f>
        <v>0</v>
      </c>
      <c r="DFD1">
        <f>'[1]20220426065607'!DFD1</f>
        <v>0</v>
      </c>
      <c r="DFE1">
        <f>'[1]20220426065607'!DFE1</f>
        <v>0</v>
      </c>
      <c r="DFF1">
        <f>'[1]20220426065607'!DFF1</f>
        <v>0</v>
      </c>
      <c r="DFG1">
        <f>'[1]20220426065607'!DFG1</f>
        <v>0</v>
      </c>
      <c r="DFH1">
        <f>'[1]20220426065607'!DFH1</f>
        <v>0</v>
      </c>
      <c r="DFI1">
        <f>'[1]20220426065607'!DFI1</f>
        <v>0</v>
      </c>
      <c r="DFJ1">
        <f>'[1]20220426065607'!DFJ1</f>
        <v>0</v>
      </c>
      <c r="DFK1">
        <f>'[1]20220426065607'!DFK1</f>
        <v>0</v>
      </c>
      <c r="DFL1">
        <f>'[1]20220426065607'!DFL1</f>
        <v>0</v>
      </c>
      <c r="DFM1">
        <f>'[1]20220426065607'!DFM1</f>
        <v>0</v>
      </c>
      <c r="DFN1">
        <f>'[1]20220426065607'!DFN1</f>
        <v>0</v>
      </c>
      <c r="DFO1">
        <f>'[1]20220426065607'!DFO1</f>
        <v>0</v>
      </c>
      <c r="DFP1">
        <f>'[1]20220426065607'!DFP1</f>
        <v>0</v>
      </c>
      <c r="DFQ1">
        <f>'[1]20220426065607'!DFQ1</f>
        <v>0</v>
      </c>
      <c r="DFR1">
        <f>'[1]20220426065607'!DFR1</f>
        <v>0</v>
      </c>
      <c r="DFS1">
        <f>'[1]20220426065607'!DFS1</f>
        <v>0</v>
      </c>
      <c r="DFT1">
        <f>'[1]20220426065607'!DFT1</f>
        <v>0</v>
      </c>
      <c r="DFU1">
        <f>'[1]20220426065607'!DFU1</f>
        <v>0</v>
      </c>
      <c r="DFV1">
        <f>'[1]20220426065607'!DFV1</f>
        <v>0</v>
      </c>
      <c r="DFW1">
        <f>'[1]20220426065607'!DFW1</f>
        <v>0</v>
      </c>
      <c r="DFX1">
        <f>'[1]20220426065607'!DFX1</f>
        <v>0</v>
      </c>
      <c r="DFY1">
        <f>'[1]20220426065607'!DFY1</f>
        <v>0</v>
      </c>
      <c r="DFZ1">
        <f>'[1]20220426065607'!DFZ1</f>
        <v>0</v>
      </c>
      <c r="DGA1">
        <f>'[1]20220426065607'!DGA1</f>
        <v>0</v>
      </c>
      <c r="DGB1">
        <f>'[1]20220426065607'!DGB1</f>
        <v>0</v>
      </c>
      <c r="DGC1">
        <f>'[1]20220426065607'!DGC1</f>
        <v>0</v>
      </c>
      <c r="DGD1">
        <f>'[1]20220426065607'!DGD1</f>
        <v>0</v>
      </c>
      <c r="DGE1">
        <f>'[1]20220426065607'!DGE1</f>
        <v>0</v>
      </c>
      <c r="DGF1">
        <f>'[1]20220426065607'!DGF1</f>
        <v>0</v>
      </c>
      <c r="DGG1">
        <f>'[1]20220426065607'!DGG1</f>
        <v>0</v>
      </c>
      <c r="DGH1">
        <f>'[1]20220426065607'!DGH1</f>
        <v>0</v>
      </c>
      <c r="DGI1">
        <f>'[1]20220426065607'!DGI1</f>
        <v>0</v>
      </c>
      <c r="DGJ1">
        <f>'[1]20220426065607'!DGJ1</f>
        <v>0</v>
      </c>
      <c r="DGK1">
        <f>'[1]20220426065607'!DGK1</f>
        <v>0</v>
      </c>
      <c r="DGL1">
        <f>'[1]20220426065607'!DGL1</f>
        <v>0</v>
      </c>
      <c r="DGM1">
        <f>'[1]20220426065607'!DGM1</f>
        <v>0</v>
      </c>
      <c r="DGN1">
        <f>'[1]20220426065607'!DGN1</f>
        <v>0</v>
      </c>
      <c r="DGO1">
        <f>'[1]20220426065607'!DGO1</f>
        <v>0</v>
      </c>
      <c r="DGP1">
        <f>'[1]20220426065607'!DGP1</f>
        <v>0</v>
      </c>
      <c r="DGQ1">
        <f>'[1]20220426065607'!DGQ1</f>
        <v>0</v>
      </c>
      <c r="DGR1">
        <f>'[1]20220426065607'!DGR1</f>
        <v>0</v>
      </c>
      <c r="DGS1">
        <f>'[1]20220426065607'!DGS1</f>
        <v>0</v>
      </c>
      <c r="DGT1">
        <f>'[1]20220426065607'!DGT1</f>
        <v>0</v>
      </c>
      <c r="DGU1">
        <f>'[1]20220426065607'!DGU1</f>
        <v>0</v>
      </c>
      <c r="DGV1">
        <f>'[1]20220426065607'!DGV1</f>
        <v>0</v>
      </c>
      <c r="DGW1">
        <f>'[1]20220426065607'!DGW1</f>
        <v>0</v>
      </c>
      <c r="DGX1">
        <f>'[1]20220426065607'!DGX1</f>
        <v>0</v>
      </c>
      <c r="DGY1">
        <f>'[1]20220426065607'!DGY1</f>
        <v>0</v>
      </c>
      <c r="DGZ1">
        <f>'[1]20220426065607'!DGZ1</f>
        <v>0</v>
      </c>
      <c r="DHA1">
        <f>'[1]20220426065607'!DHA1</f>
        <v>0</v>
      </c>
      <c r="DHB1">
        <f>'[1]20220426065607'!DHB1</f>
        <v>0</v>
      </c>
      <c r="DHC1">
        <f>'[1]20220426065607'!DHC1</f>
        <v>0</v>
      </c>
      <c r="DHD1">
        <f>'[1]20220426065607'!DHD1</f>
        <v>0</v>
      </c>
      <c r="DHE1">
        <f>'[1]20220426065607'!DHE1</f>
        <v>0</v>
      </c>
      <c r="DHF1">
        <f>'[1]20220426065607'!DHF1</f>
        <v>0</v>
      </c>
      <c r="DHG1">
        <f>'[1]20220426065607'!DHG1</f>
        <v>0</v>
      </c>
      <c r="DHH1">
        <f>'[1]20220426065607'!DHH1</f>
        <v>0</v>
      </c>
      <c r="DHI1">
        <f>'[1]20220426065607'!DHI1</f>
        <v>0</v>
      </c>
      <c r="DHJ1">
        <f>'[1]20220426065607'!DHJ1</f>
        <v>0</v>
      </c>
      <c r="DHK1">
        <f>'[1]20220426065607'!DHK1</f>
        <v>0</v>
      </c>
      <c r="DHL1">
        <f>'[1]20220426065607'!DHL1</f>
        <v>0</v>
      </c>
      <c r="DHM1">
        <f>'[1]20220426065607'!DHM1</f>
        <v>0</v>
      </c>
      <c r="DHN1">
        <f>'[1]20220426065607'!DHN1</f>
        <v>0</v>
      </c>
      <c r="DHO1">
        <f>'[1]20220426065607'!DHO1</f>
        <v>0</v>
      </c>
      <c r="DHP1">
        <f>'[1]20220426065607'!DHP1</f>
        <v>0</v>
      </c>
      <c r="DHQ1">
        <f>'[1]20220426065607'!DHQ1</f>
        <v>0</v>
      </c>
      <c r="DHR1">
        <f>'[1]20220426065607'!DHR1</f>
        <v>0</v>
      </c>
      <c r="DHS1">
        <f>'[1]20220426065607'!DHS1</f>
        <v>0</v>
      </c>
      <c r="DHT1">
        <f>'[1]20220426065607'!DHT1</f>
        <v>0</v>
      </c>
      <c r="DHU1">
        <f>'[1]20220426065607'!DHU1</f>
        <v>0</v>
      </c>
      <c r="DHV1">
        <f>'[1]20220426065607'!DHV1</f>
        <v>0</v>
      </c>
      <c r="DHW1">
        <f>'[1]20220426065607'!DHW1</f>
        <v>0</v>
      </c>
      <c r="DHX1">
        <f>'[1]20220426065607'!DHX1</f>
        <v>0</v>
      </c>
      <c r="DHY1">
        <f>'[1]20220426065607'!DHY1</f>
        <v>0</v>
      </c>
      <c r="DHZ1">
        <f>'[1]20220426065607'!DHZ1</f>
        <v>0</v>
      </c>
      <c r="DIA1">
        <f>'[1]20220426065607'!DIA1</f>
        <v>0</v>
      </c>
      <c r="DIB1">
        <f>'[1]20220426065607'!DIB1</f>
        <v>0</v>
      </c>
      <c r="DIC1">
        <f>'[1]20220426065607'!DIC1</f>
        <v>0</v>
      </c>
      <c r="DID1">
        <f>'[1]20220426065607'!DID1</f>
        <v>0</v>
      </c>
      <c r="DIE1">
        <f>'[1]20220426065607'!DIE1</f>
        <v>0</v>
      </c>
      <c r="DIF1">
        <f>'[1]20220426065607'!DIF1</f>
        <v>0</v>
      </c>
      <c r="DIG1">
        <f>'[1]20220426065607'!DIG1</f>
        <v>0</v>
      </c>
      <c r="DIH1">
        <f>'[1]20220426065607'!DIH1</f>
        <v>0</v>
      </c>
      <c r="DII1">
        <f>'[1]20220426065607'!DII1</f>
        <v>0</v>
      </c>
      <c r="DIJ1">
        <f>'[1]20220426065607'!DIJ1</f>
        <v>0</v>
      </c>
      <c r="DIK1">
        <f>'[1]20220426065607'!DIK1</f>
        <v>0</v>
      </c>
      <c r="DIL1">
        <f>'[1]20220426065607'!DIL1</f>
        <v>0</v>
      </c>
      <c r="DIM1">
        <f>'[1]20220426065607'!DIM1</f>
        <v>0</v>
      </c>
      <c r="DIN1">
        <f>'[1]20220426065607'!DIN1</f>
        <v>0</v>
      </c>
      <c r="DIO1">
        <f>'[1]20220426065607'!DIO1</f>
        <v>0</v>
      </c>
      <c r="DIP1">
        <f>'[1]20220426065607'!DIP1</f>
        <v>0</v>
      </c>
      <c r="DIQ1">
        <f>'[1]20220426065607'!DIQ1</f>
        <v>0</v>
      </c>
      <c r="DIR1">
        <f>'[1]20220426065607'!DIR1</f>
        <v>0</v>
      </c>
      <c r="DIS1">
        <f>'[1]20220426065607'!DIS1</f>
        <v>0</v>
      </c>
      <c r="DIT1">
        <f>'[1]20220426065607'!DIT1</f>
        <v>0</v>
      </c>
      <c r="DIU1">
        <f>'[1]20220426065607'!DIU1</f>
        <v>0</v>
      </c>
      <c r="DIV1">
        <f>'[1]20220426065607'!DIV1</f>
        <v>0</v>
      </c>
      <c r="DIW1">
        <f>'[1]20220426065607'!DIW1</f>
        <v>0</v>
      </c>
      <c r="DIX1">
        <f>'[1]20220426065607'!DIX1</f>
        <v>0</v>
      </c>
      <c r="DIY1">
        <f>'[1]20220426065607'!DIY1</f>
        <v>0</v>
      </c>
      <c r="DIZ1">
        <f>'[1]20220426065607'!DIZ1</f>
        <v>0</v>
      </c>
      <c r="DJA1">
        <f>'[1]20220426065607'!DJA1</f>
        <v>0</v>
      </c>
      <c r="DJB1">
        <f>'[1]20220426065607'!DJB1</f>
        <v>0</v>
      </c>
      <c r="DJC1">
        <f>'[1]20220426065607'!DJC1</f>
        <v>0</v>
      </c>
      <c r="DJD1">
        <f>'[1]20220426065607'!DJD1</f>
        <v>0</v>
      </c>
      <c r="DJE1">
        <f>'[1]20220426065607'!DJE1</f>
        <v>0</v>
      </c>
      <c r="DJF1">
        <f>'[1]20220426065607'!DJF1</f>
        <v>0</v>
      </c>
      <c r="DJG1">
        <f>'[1]20220426065607'!DJG1</f>
        <v>0</v>
      </c>
      <c r="DJH1">
        <f>'[1]20220426065607'!DJH1</f>
        <v>0</v>
      </c>
      <c r="DJI1">
        <f>'[1]20220426065607'!DJI1</f>
        <v>0</v>
      </c>
      <c r="DJJ1">
        <f>'[1]20220426065607'!DJJ1</f>
        <v>0</v>
      </c>
      <c r="DJK1">
        <f>'[1]20220426065607'!DJK1</f>
        <v>0</v>
      </c>
      <c r="DJL1">
        <f>'[1]20220426065607'!DJL1</f>
        <v>0</v>
      </c>
      <c r="DJM1">
        <f>'[1]20220426065607'!DJM1</f>
        <v>0</v>
      </c>
      <c r="DJN1">
        <f>'[1]20220426065607'!DJN1</f>
        <v>0</v>
      </c>
      <c r="DJO1">
        <f>'[1]20220426065607'!DJO1</f>
        <v>0</v>
      </c>
      <c r="DJP1">
        <f>'[1]20220426065607'!DJP1</f>
        <v>0</v>
      </c>
      <c r="DJQ1">
        <f>'[1]20220426065607'!DJQ1</f>
        <v>0</v>
      </c>
      <c r="DJR1">
        <f>'[1]20220426065607'!DJR1</f>
        <v>0</v>
      </c>
      <c r="DJS1">
        <f>'[1]20220426065607'!DJS1</f>
        <v>0</v>
      </c>
      <c r="DJT1">
        <f>'[1]20220426065607'!DJT1</f>
        <v>0</v>
      </c>
      <c r="DJU1">
        <f>'[1]20220426065607'!DJU1</f>
        <v>0</v>
      </c>
      <c r="DJV1">
        <f>'[1]20220426065607'!DJV1</f>
        <v>0</v>
      </c>
      <c r="DJW1">
        <f>'[1]20220426065607'!DJW1</f>
        <v>0</v>
      </c>
      <c r="DJX1">
        <f>'[1]20220426065607'!DJX1</f>
        <v>0</v>
      </c>
      <c r="DJY1">
        <f>'[1]20220426065607'!DJY1</f>
        <v>0</v>
      </c>
      <c r="DJZ1">
        <f>'[1]20220426065607'!DJZ1</f>
        <v>0</v>
      </c>
      <c r="DKA1">
        <f>'[1]20220426065607'!DKA1</f>
        <v>0</v>
      </c>
      <c r="DKB1">
        <f>'[1]20220426065607'!DKB1</f>
        <v>0</v>
      </c>
      <c r="DKC1">
        <f>'[1]20220426065607'!DKC1</f>
        <v>0</v>
      </c>
      <c r="DKD1">
        <f>'[1]20220426065607'!DKD1</f>
        <v>0</v>
      </c>
      <c r="DKE1">
        <f>'[1]20220426065607'!DKE1</f>
        <v>0</v>
      </c>
      <c r="DKF1">
        <f>'[1]20220426065607'!DKF1</f>
        <v>0</v>
      </c>
      <c r="DKG1">
        <f>'[1]20220426065607'!DKG1</f>
        <v>0</v>
      </c>
      <c r="DKH1">
        <f>'[1]20220426065607'!DKH1</f>
        <v>0</v>
      </c>
      <c r="DKI1">
        <f>'[1]20220426065607'!DKI1</f>
        <v>0</v>
      </c>
      <c r="DKJ1">
        <f>'[1]20220426065607'!DKJ1</f>
        <v>0</v>
      </c>
      <c r="DKK1">
        <f>'[1]20220426065607'!DKK1</f>
        <v>0</v>
      </c>
      <c r="DKL1">
        <f>'[1]20220426065607'!DKL1</f>
        <v>0</v>
      </c>
      <c r="DKM1">
        <f>'[1]20220426065607'!DKM1</f>
        <v>0</v>
      </c>
      <c r="DKN1">
        <f>'[1]20220426065607'!DKN1</f>
        <v>0</v>
      </c>
      <c r="DKO1">
        <f>'[1]20220426065607'!DKO1</f>
        <v>0</v>
      </c>
      <c r="DKP1">
        <f>'[1]20220426065607'!DKP1</f>
        <v>0</v>
      </c>
      <c r="DKQ1">
        <f>'[1]20220426065607'!DKQ1</f>
        <v>0</v>
      </c>
      <c r="DKR1">
        <f>'[1]20220426065607'!DKR1</f>
        <v>0</v>
      </c>
      <c r="DKS1">
        <f>'[1]20220426065607'!DKS1</f>
        <v>0</v>
      </c>
      <c r="DKT1">
        <f>'[1]20220426065607'!DKT1</f>
        <v>0</v>
      </c>
      <c r="DKU1">
        <f>'[1]20220426065607'!DKU1</f>
        <v>0</v>
      </c>
      <c r="DKV1">
        <f>'[1]20220426065607'!DKV1</f>
        <v>0</v>
      </c>
      <c r="DKW1">
        <f>'[1]20220426065607'!DKW1</f>
        <v>0</v>
      </c>
      <c r="DKX1">
        <f>'[1]20220426065607'!DKX1</f>
        <v>0</v>
      </c>
      <c r="DKY1">
        <f>'[1]20220426065607'!DKY1</f>
        <v>0</v>
      </c>
      <c r="DKZ1">
        <f>'[1]20220426065607'!DKZ1</f>
        <v>0</v>
      </c>
      <c r="DLA1">
        <f>'[1]20220426065607'!DLA1</f>
        <v>0</v>
      </c>
      <c r="DLB1">
        <f>'[1]20220426065607'!DLB1</f>
        <v>0</v>
      </c>
      <c r="DLC1">
        <f>'[1]20220426065607'!DLC1</f>
        <v>0</v>
      </c>
      <c r="DLD1">
        <f>'[1]20220426065607'!DLD1</f>
        <v>0</v>
      </c>
      <c r="DLE1">
        <f>'[1]20220426065607'!DLE1</f>
        <v>0</v>
      </c>
      <c r="DLF1">
        <f>'[1]20220426065607'!DLF1</f>
        <v>0</v>
      </c>
      <c r="DLG1">
        <f>'[1]20220426065607'!DLG1</f>
        <v>0</v>
      </c>
      <c r="DLH1">
        <f>'[1]20220426065607'!DLH1</f>
        <v>0</v>
      </c>
      <c r="DLI1">
        <f>'[1]20220426065607'!DLI1</f>
        <v>0</v>
      </c>
      <c r="DLJ1">
        <f>'[1]20220426065607'!DLJ1</f>
        <v>0</v>
      </c>
      <c r="DLK1">
        <f>'[1]20220426065607'!DLK1</f>
        <v>0</v>
      </c>
      <c r="DLL1">
        <f>'[1]20220426065607'!DLL1</f>
        <v>0</v>
      </c>
      <c r="DLM1">
        <f>'[1]20220426065607'!DLM1</f>
        <v>0</v>
      </c>
      <c r="DLN1">
        <f>'[1]20220426065607'!DLN1</f>
        <v>0</v>
      </c>
      <c r="DLO1">
        <f>'[1]20220426065607'!DLO1</f>
        <v>0</v>
      </c>
      <c r="DLP1">
        <f>'[1]20220426065607'!DLP1</f>
        <v>0</v>
      </c>
      <c r="DLQ1">
        <f>'[1]20220426065607'!DLQ1</f>
        <v>0</v>
      </c>
      <c r="DLR1">
        <f>'[1]20220426065607'!DLR1</f>
        <v>0</v>
      </c>
      <c r="DLS1">
        <f>'[1]20220426065607'!DLS1</f>
        <v>0</v>
      </c>
      <c r="DLT1">
        <f>'[1]20220426065607'!DLT1</f>
        <v>0</v>
      </c>
      <c r="DLU1">
        <f>'[1]20220426065607'!DLU1</f>
        <v>0</v>
      </c>
      <c r="DLV1">
        <f>'[1]20220426065607'!DLV1</f>
        <v>0</v>
      </c>
      <c r="DLW1">
        <f>'[1]20220426065607'!DLW1</f>
        <v>0</v>
      </c>
      <c r="DLX1">
        <f>'[1]20220426065607'!DLX1</f>
        <v>0</v>
      </c>
      <c r="DLY1">
        <f>'[1]20220426065607'!DLY1</f>
        <v>0</v>
      </c>
      <c r="DLZ1">
        <f>'[1]20220426065607'!DLZ1</f>
        <v>0</v>
      </c>
      <c r="DMA1">
        <f>'[1]20220426065607'!DMA1</f>
        <v>0</v>
      </c>
      <c r="DMB1">
        <f>'[1]20220426065607'!DMB1</f>
        <v>0</v>
      </c>
      <c r="DMC1">
        <f>'[1]20220426065607'!DMC1</f>
        <v>0</v>
      </c>
      <c r="DMD1">
        <f>'[1]20220426065607'!DMD1</f>
        <v>0</v>
      </c>
      <c r="DME1">
        <f>'[1]20220426065607'!DME1</f>
        <v>0</v>
      </c>
      <c r="DMF1">
        <f>'[1]20220426065607'!DMF1</f>
        <v>0</v>
      </c>
      <c r="DMG1">
        <f>'[1]20220426065607'!DMG1</f>
        <v>0</v>
      </c>
      <c r="DMH1">
        <f>'[1]20220426065607'!DMH1</f>
        <v>0</v>
      </c>
      <c r="DMI1">
        <f>'[1]20220426065607'!DMI1</f>
        <v>0</v>
      </c>
      <c r="DMJ1">
        <f>'[1]20220426065607'!DMJ1</f>
        <v>0</v>
      </c>
      <c r="DMK1">
        <f>'[1]20220426065607'!DMK1</f>
        <v>0</v>
      </c>
      <c r="DML1">
        <f>'[1]20220426065607'!DML1</f>
        <v>0</v>
      </c>
      <c r="DMM1">
        <f>'[1]20220426065607'!DMM1</f>
        <v>0</v>
      </c>
      <c r="DMN1">
        <f>'[1]20220426065607'!DMN1</f>
        <v>0</v>
      </c>
      <c r="DMO1">
        <f>'[1]20220426065607'!DMO1</f>
        <v>0</v>
      </c>
      <c r="DMP1">
        <f>'[1]20220426065607'!DMP1</f>
        <v>0</v>
      </c>
      <c r="DMQ1">
        <f>'[1]20220426065607'!DMQ1</f>
        <v>0</v>
      </c>
      <c r="DMR1">
        <f>'[1]20220426065607'!DMR1</f>
        <v>0</v>
      </c>
      <c r="DMS1">
        <f>'[1]20220426065607'!DMS1</f>
        <v>0</v>
      </c>
      <c r="DMT1">
        <f>'[1]20220426065607'!DMT1</f>
        <v>0</v>
      </c>
      <c r="DMU1">
        <f>'[1]20220426065607'!DMU1</f>
        <v>0</v>
      </c>
      <c r="DMV1">
        <f>'[1]20220426065607'!DMV1</f>
        <v>0</v>
      </c>
      <c r="DMW1">
        <f>'[1]20220426065607'!DMW1</f>
        <v>0</v>
      </c>
      <c r="DMX1">
        <f>'[1]20220426065607'!DMX1</f>
        <v>0</v>
      </c>
      <c r="DMY1">
        <f>'[1]20220426065607'!DMY1</f>
        <v>0</v>
      </c>
      <c r="DMZ1">
        <f>'[1]20220426065607'!DMZ1</f>
        <v>0</v>
      </c>
      <c r="DNA1">
        <f>'[1]20220426065607'!DNA1</f>
        <v>0</v>
      </c>
      <c r="DNB1">
        <f>'[1]20220426065607'!DNB1</f>
        <v>0</v>
      </c>
      <c r="DNC1">
        <f>'[1]20220426065607'!DNC1</f>
        <v>0</v>
      </c>
      <c r="DND1">
        <f>'[1]20220426065607'!DND1</f>
        <v>0</v>
      </c>
      <c r="DNE1">
        <f>'[1]20220426065607'!DNE1</f>
        <v>0</v>
      </c>
      <c r="DNF1">
        <f>'[1]20220426065607'!DNF1</f>
        <v>0</v>
      </c>
      <c r="DNG1">
        <f>'[1]20220426065607'!DNG1</f>
        <v>0</v>
      </c>
      <c r="DNH1">
        <f>'[1]20220426065607'!DNH1</f>
        <v>0</v>
      </c>
      <c r="DNI1">
        <f>'[1]20220426065607'!DNI1</f>
        <v>0</v>
      </c>
      <c r="DNJ1">
        <f>'[1]20220426065607'!DNJ1</f>
        <v>0</v>
      </c>
      <c r="DNK1">
        <f>'[1]20220426065607'!DNK1</f>
        <v>0</v>
      </c>
      <c r="DNL1">
        <f>'[1]20220426065607'!DNL1</f>
        <v>0</v>
      </c>
      <c r="DNM1">
        <f>'[1]20220426065607'!DNM1</f>
        <v>0</v>
      </c>
      <c r="DNN1">
        <f>'[1]20220426065607'!DNN1</f>
        <v>0</v>
      </c>
      <c r="DNO1">
        <f>'[1]20220426065607'!DNO1</f>
        <v>0</v>
      </c>
      <c r="DNP1">
        <f>'[1]20220426065607'!DNP1</f>
        <v>0</v>
      </c>
      <c r="DNQ1">
        <f>'[1]20220426065607'!DNQ1</f>
        <v>0</v>
      </c>
      <c r="DNR1">
        <f>'[1]20220426065607'!DNR1</f>
        <v>0</v>
      </c>
      <c r="DNS1">
        <f>'[1]20220426065607'!DNS1</f>
        <v>0</v>
      </c>
      <c r="DNT1">
        <f>'[1]20220426065607'!DNT1</f>
        <v>0</v>
      </c>
      <c r="DNU1">
        <f>'[1]20220426065607'!DNU1</f>
        <v>0</v>
      </c>
      <c r="DNV1">
        <f>'[1]20220426065607'!DNV1</f>
        <v>0</v>
      </c>
      <c r="DNW1">
        <f>'[1]20220426065607'!DNW1</f>
        <v>0</v>
      </c>
      <c r="DNX1">
        <f>'[1]20220426065607'!DNX1</f>
        <v>0</v>
      </c>
      <c r="DNY1">
        <f>'[1]20220426065607'!DNY1</f>
        <v>0</v>
      </c>
      <c r="DNZ1">
        <f>'[1]20220426065607'!DNZ1</f>
        <v>0</v>
      </c>
      <c r="DOA1">
        <f>'[1]20220426065607'!DOA1</f>
        <v>0</v>
      </c>
      <c r="DOB1">
        <f>'[1]20220426065607'!DOB1</f>
        <v>0</v>
      </c>
      <c r="DOC1">
        <f>'[1]20220426065607'!DOC1</f>
        <v>0</v>
      </c>
      <c r="DOD1">
        <f>'[1]20220426065607'!DOD1</f>
        <v>0</v>
      </c>
      <c r="DOE1">
        <f>'[1]20220426065607'!DOE1</f>
        <v>0</v>
      </c>
      <c r="DOF1">
        <f>'[1]20220426065607'!DOF1</f>
        <v>0</v>
      </c>
      <c r="DOG1">
        <f>'[1]20220426065607'!DOG1</f>
        <v>0</v>
      </c>
      <c r="DOH1">
        <f>'[1]20220426065607'!DOH1</f>
        <v>0</v>
      </c>
      <c r="DOI1">
        <f>'[1]20220426065607'!DOI1</f>
        <v>0</v>
      </c>
      <c r="DOJ1">
        <f>'[1]20220426065607'!DOJ1</f>
        <v>0</v>
      </c>
      <c r="DOK1">
        <f>'[1]20220426065607'!DOK1</f>
        <v>0</v>
      </c>
      <c r="DOL1">
        <f>'[1]20220426065607'!DOL1</f>
        <v>0</v>
      </c>
      <c r="DOM1">
        <f>'[1]20220426065607'!DOM1</f>
        <v>0</v>
      </c>
      <c r="DON1">
        <f>'[1]20220426065607'!DON1</f>
        <v>0</v>
      </c>
      <c r="DOO1">
        <f>'[1]20220426065607'!DOO1</f>
        <v>0</v>
      </c>
      <c r="DOP1">
        <f>'[1]20220426065607'!DOP1</f>
        <v>0</v>
      </c>
      <c r="DOQ1">
        <f>'[1]20220426065607'!DOQ1</f>
        <v>0</v>
      </c>
      <c r="DOR1">
        <f>'[1]20220426065607'!DOR1</f>
        <v>0</v>
      </c>
      <c r="DOS1">
        <f>'[1]20220426065607'!DOS1</f>
        <v>0</v>
      </c>
      <c r="DOT1">
        <f>'[1]20220426065607'!DOT1</f>
        <v>0</v>
      </c>
      <c r="DOU1">
        <f>'[1]20220426065607'!DOU1</f>
        <v>0</v>
      </c>
      <c r="DOV1">
        <f>'[1]20220426065607'!DOV1</f>
        <v>0</v>
      </c>
      <c r="DOW1">
        <f>'[1]20220426065607'!DOW1</f>
        <v>0</v>
      </c>
      <c r="DOX1">
        <f>'[1]20220426065607'!DOX1</f>
        <v>0</v>
      </c>
      <c r="DOY1">
        <f>'[1]20220426065607'!DOY1</f>
        <v>0</v>
      </c>
      <c r="DOZ1">
        <f>'[1]20220426065607'!DOZ1</f>
        <v>0</v>
      </c>
      <c r="DPA1">
        <f>'[1]20220426065607'!DPA1</f>
        <v>0</v>
      </c>
      <c r="DPB1">
        <f>'[1]20220426065607'!DPB1</f>
        <v>0</v>
      </c>
      <c r="DPC1">
        <f>'[1]20220426065607'!DPC1</f>
        <v>0</v>
      </c>
      <c r="DPD1">
        <f>'[1]20220426065607'!DPD1</f>
        <v>0</v>
      </c>
      <c r="DPE1">
        <f>'[1]20220426065607'!DPE1</f>
        <v>0</v>
      </c>
      <c r="DPF1">
        <f>'[1]20220426065607'!DPF1</f>
        <v>0</v>
      </c>
      <c r="DPG1">
        <f>'[1]20220426065607'!DPG1</f>
        <v>0</v>
      </c>
      <c r="DPH1">
        <f>'[1]20220426065607'!DPH1</f>
        <v>0</v>
      </c>
      <c r="DPI1">
        <f>'[1]20220426065607'!DPI1</f>
        <v>0</v>
      </c>
      <c r="DPJ1">
        <f>'[1]20220426065607'!DPJ1</f>
        <v>0</v>
      </c>
      <c r="DPK1">
        <f>'[1]20220426065607'!DPK1</f>
        <v>0</v>
      </c>
      <c r="DPL1">
        <f>'[1]20220426065607'!DPL1</f>
        <v>0</v>
      </c>
      <c r="DPM1">
        <f>'[1]20220426065607'!DPM1</f>
        <v>0</v>
      </c>
      <c r="DPN1">
        <f>'[1]20220426065607'!DPN1</f>
        <v>0</v>
      </c>
      <c r="DPO1">
        <f>'[1]20220426065607'!DPO1</f>
        <v>0</v>
      </c>
      <c r="DPP1">
        <f>'[1]20220426065607'!DPP1</f>
        <v>0</v>
      </c>
      <c r="DPQ1">
        <f>'[1]20220426065607'!DPQ1</f>
        <v>0</v>
      </c>
      <c r="DPR1">
        <f>'[1]20220426065607'!DPR1</f>
        <v>0</v>
      </c>
      <c r="DPS1">
        <f>'[1]20220426065607'!DPS1</f>
        <v>0</v>
      </c>
      <c r="DPT1">
        <f>'[1]20220426065607'!DPT1</f>
        <v>0</v>
      </c>
      <c r="DPU1">
        <f>'[1]20220426065607'!DPU1</f>
        <v>0</v>
      </c>
      <c r="DPV1">
        <f>'[1]20220426065607'!DPV1</f>
        <v>0</v>
      </c>
      <c r="DPW1">
        <f>'[1]20220426065607'!DPW1</f>
        <v>0</v>
      </c>
      <c r="DPX1">
        <f>'[1]20220426065607'!DPX1</f>
        <v>0</v>
      </c>
      <c r="DPY1">
        <f>'[1]20220426065607'!DPY1</f>
        <v>0</v>
      </c>
      <c r="DPZ1">
        <f>'[1]20220426065607'!DPZ1</f>
        <v>0</v>
      </c>
      <c r="DQA1">
        <f>'[1]20220426065607'!DQA1</f>
        <v>0</v>
      </c>
      <c r="DQB1">
        <f>'[1]20220426065607'!DQB1</f>
        <v>0</v>
      </c>
      <c r="DQC1">
        <f>'[1]20220426065607'!DQC1</f>
        <v>0</v>
      </c>
      <c r="DQD1">
        <f>'[1]20220426065607'!DQD1</f>
        <v>0</v>
      </c>
      <c r="DQE1">
        <f>'[1]20220426065607'!DQE1</f>
        <v>0</v>
      </c>
      <c r="DQF1">
        <f>'[1]20220426065607'!DQF1</f>
        <v>0</v>
      </c>
      <c r="DQG1">
        <f>'[1]20220426065607'!DQG1</f>
        <v>0</v>
      </c>
      <c r="DQH1">
        <f>'[1]20220426065607'!DQH1</f>
        <v>0</v>
      </c>
      <c r="DQI1">
        <f>'[1]20220426065607'!DQI1</f>
        <v>0</v>
      </c>
      <c r="DQJ1">
        <f>'[1]20220426065607'!DQJ1</f>
        <v>0</v>
      </c>
      <c r="DQK1">
        <f>'[1]20220426065607'!DQK1</f>
        <v>0</v>
      </c>
      <c r="DQL1">
        <f>'[1]20220426065607'!DQL1</f>
        <v>0</v>
      </c>
      <c r="DQM1">
        <f>'[1]20220426065607'!DQM1</f>
        <v>0</v>
      </c>
      <c r="DQN1">
        <f>'[1]20220426065607'!DQN1</f>
        <v>0</v>
      </c>
      <c r="DQO1">
        <f>'[1]20220426065607'!DQO1</f>
        <v>0</v>
      </c>
      <c r="DQP1">
        <f>'[1]20220426065607'!DQP1</f>
        <v>0</v>
      </c>
      <c r="DQQ1">
        <f>'[1]20220426065607'!DQQ1</f>
        <v>0</v>
      </c>
      <c r="DQR1">
        <f>'[1]20220426065607'!DQR1</f>
        <v>0</v>
      </c>
      <c r="DQS1">
        <f>'[1]20220426065607'!DQS1</f>
        <v>0</v>
      </c>
      <c r="DQT1">
        <f>'[1]20220426065607'!DQT1</f>
        <v>0</v>
      </c>
      <c r="DQU1">
        <f>'[1]20220426065607'!DQU1</f>
        <v>0</v>
      </c>
      <c r="DQV1">
        <f>'[1]20220426065607'!DQV1</f>
        <v>0</v>
      </c>
      <c r="DQW1">
        <f>'[1]20220426065607'!DQW1</f>
        <v>0</v>
      </c>
      <c r="DQX1">
        <f>'[1]20220426065607'!DQX1</f>
        <v>0</v>
      </c>
      <c r="DQY1">
        <f>'[1]20220426065607'!DQY1</f>
        <v>0</v>
      </c>
      <c r="DQZ1">
        <f>'[1]20220426065607'!DQZ1</f>
        <v>0</v>
      </c>
      <c r="DRA1">
        <f>'[1]20220426065607'!DRA1</f>
        <v>0</v>
      </c>
      <c r="DRB1">
        <f>'[1]20220426065607'!DRB1</f>
        <v>0</v>
      </c>
      <c r="DRC1">
        <f>'[1]20220426065607'!DRC1</f>
        <v>0</v>
      </c>
      <c r="DRD1">
        <f>'[1]20220426065607'!DRD1</f>
        <v>0</v>
      </c>
      <c r="DRE1">
        <f>'[1]20220426065607'!DRE1</f>
        <v>0</v>
      </c>
      <c r="DRF1">
        <f>'[1]20220426065607'!DRF1</f>
        <v>0</v>
      </c>
      <c r="DRG1">
        <f>'[1]20220426065607'!DRG1</f>
        <v>0</v>
      </c>
      <c r="DRH1">
        <f>'[1]20220426065607'!DRH1</f>
        <v>0</v>
      </c>
      <c r="DRI1">
        <f>'[1]20220426065607'!DRI1</f>
        <v>0</v>
      </c>
      <c r="DRJ1">
        <f>'[1]20220426065607'!DRJ1</f>
        <v>0</v>
      </c>
      <c r="DRK1">
        <f>'[1]20220426065607'!DRK1</f>
        <v>0</v>
      </c>
      <c r="DRL1">
        <f>'[1]20220426065607'!DRL1</f>
        <v>0</v>
      </c>
      <c r="DRM1">
        <f>'[1]20220426065607'!DRM1</f>
        <v>0</v>
      </c>
      <c r="DRN1">
        <f>'[1]20220426065607'!DRN1</f>
        <v>0</v>
      </c>
      <c r="DRO1">
        <f>'[1]20220426065607'!DRO1</f>
        <v>0</v>
      </c>
      <c r="DRP1">
        <f>'[1]20220426065607'!DRP1</f>
        <v>0</v>
      </c>
      <c r="DRQ1">
        <f>'[1]20220426065607'!DRQ1</f>
        <v>0</v>
      </c>
      <c r="DRR1">
        <f>'[1]20220426065607'!DRR1</f>
        <v>0</v>
      </c>
      <c r="DRS1">
        <f>'[1]20220426065607'!DRS1</f>
        <v>0</v>
      </c>
      <c r="DRT1">
        <f>'[1]20220426065607'!DRT1</f>
        <v>0</v>
      </c>
      <c r="DRU1">
        <f>'[1]20220426065607'!DRU1</f>
        <v>0</v>
      </c>
      <c r="DRV1">
        <f>'[1]20220426065607'!DRV1</f>
        <v>0</v>
      </c>
      <c r="DRW1">
        <f>'[1]20220426065607'!DRW1</f>
        <v>0</v>
      </c>
      <c r="DRX1">
        <f>'[1]20220426065607'!DRX1</f>
        <v>0</v>
      </c>
      <c r="DRY1">
        <f>'[1]20220426065607'!DRY1</f>
        <v>0</v>
      </c>
      <c r="DRZ1">
        <f>'[1]20220426065607'!DRZ1</f>
        <v>0</v>
      </c>
      <c r="DSA1">
        <f>'[1]20220426065607'!DSA1</f>
        <v>0</v>
      </c>
      <c r="DSB1">
        <f>'[1]20220426065607'!DSB1</f>
        <v>0</v>
      </c>
      <c r="DSC1">
        <f>'[1]20220426065607'!DSC1</f>
        <v>0</v>
      </c>
      <c r="DSD1">
        <f>'[1]20220426065607'!DSD1</f>
        <v>0</v>
      </c>
      <c r="DSE1">
        <f>'[1]20220426065607'!DSE1</f>
        <v>0</v>
      </c>
      <c r="DSF1">
        <f>'[1]20220426065607'!DSF1</f>
        <v>0</v>
      </c>
      <c r="DSG1">
        <f>'[1]20220426065607'!DSG1</f>
        <v>0</v>
      </c>
      <c r="DSH1">
        <f>'[1]20220426065607'!DSH1</f>
        <v>0</v>
      </c>
      <c r="DSI1">
        <f>'[1]20220426065607'!DSI1</f>
        <v>0</v>
      </c>
      <c r="DSJ1">
        <f>'[1]20220426065607'!DSJ1</f>
        <v>0</v>
      </c>
      <c r="DSK1">
        <f>'[1]20220426065607'!DSK1</f>
        <v>0</v>
      </c>
      <c r="DSL1">
        <f>'[1]20220426065607'!DSL1</f>
        <v>0</v>
      </c>
      <c r="DSM1">
        <f>'[1]20220426065607'!DSM1</f>
        <v>0</v>
      </c>
      <c r="DSN1">
        <f>'[1]20220426065607'!DSN1</f>
        <v>0</v>
      </c>
      <c r="DSO1">
        <f>'[1]20220426065607'!DSO1</f>
        <v>0</v>
      </c>
      <c r="DSP1">
        <f>'[1]20220426065607'!DSP1</f>
        <v>0</v>
      </c>
      <c r="DSQ1">
        <f>'[1]20220426065607'!DSQ1</f>
        <v>0</v>
      </c>
      <c r="DSR1">
        <f>'[1]20220426065607'!DSR1</f>
        <v>0</v>
      </c>
      <c r="DSS1">
        <f>'[1]20220426065607'!DSS1</f>
        <v>0</v>
      </c>
      <c r="DST1">
        <f>'[1]20220426065607'!DST1</f>
        <v>0</v>
      </c>
      <c r="DSU1">
        <f>'[1]20220426065607'!DSU1</f>
        <v>0</v>
      </c>
      <c r="DSV1">
        <f>'[1]20220426065607'!DSV1</f>
        <v>0</v>
      </c>
      <c r="DSW1">
        <f>'[1]20220426065607'!DSW1</f>
        <v>0</v>
      </c>
      <c r="DSX1">
        <f>'[1]20220426065607'!DSX1</f>
        <v>0</v>
      </c>
      <c r="DSY1">
        <f>'[1]20220426065607'!DSY1</f>
        <v>0</v>
      </c>
      <c r="DSZ1">
        <f>'[1]20220426065607'!DSZ1</f>
        <v>0</v>
      </c>
      <c r="DTA1">
        <f>'[1]20220426065607'!DTA1</f>
        <v>0</v>
      </c>
      <c r="DTB1">
        <f>'[1]20220426065607'!DTB1</f>
        <v>0</v>
      </c>
      <c r="DTC1">
        <f>'[1]20220426065607'!DTC1</f>
        <v>0</v>
      </c>
      <c r="DTD1">
        <f>'[1]20220426065607'!DTD1</f>
        <v>0</v>
      </c>
      <c r="DTE1">
        <f>'[1]20220426065607'!DTE1</f>
        <v>0</v>
      </c>
      <c r="DTF1">
        <f>'[1]20220426065607'!DTF1</f>
        <v>0</v>
      </c>
      <c r="DTG1">
        <f>'[1]20220426065607'!DTG1</f>
        <v>0</v>
      </c>
      <c r="DTH1">
        <f>'[1]20220426065607'!DTH1</f>
        <v>0</v>
      </c>
      <c r="DTI1">
        <f>'[1]20220426065607'!DTI1</f>
        <v>0</v>
      </c>
      <c r="DTJ1">
        <f>'[1]20220426065607'!DTJ1</f>
        <v>0</v>
      </c>
      <c r="DTK1">
        <f>'[1]20220426065607'!DTK1</f>
        <v>0</v>
      </c>
      <c r="DTL1">
        <f>'[1]20220426065607'!DTL1</f>
        <v>0</v>
      </c>
      <c r="DTM1">
        <f>'[1]20220426065607'!DTM1</f>
        <v>0</v>
      </c>
      <c r="DTN1">
        <f>'[1]20220426065607'!DTN1</f>
        <v>0</v>
      </c>
      <c r="DTO1">
        <f>'[1]20220426065607'!DTO1</f>
        <v>0</v>
      </c>
      <c r="DTP1">
        <f>'[1]20220426065607'!DTP1</f>
        <v>0</v>
      </c>
      <c r="DTQ1">
        <f>'[1]20220426065607'!DTQ1</f>
        <v>0</v>
      </c>
      <c r="DTR1">
        <f>'[1]20220426065607'!DTR1</f>
        <v>0</v>
      </c>
      <c r="DTS1">
        <f>'[1]20220426065607'!DTS1</f>
        <v>0</v>
      </c>
      <c r="DTT1">
        <f>'[1]20220426065607'!DTT1</f>
        <v>0</v>
      </c>
      <c r="DTU1">
        <f>'[1]20220426065607'!DTU1</f>
        <v>0</v>
      </c>
      <c r="DTV1">
        <f>'[1]20220426065607'!DTV1</f>
        <v>0</v>
      </c>
      <c r="DTW1">
        <f>'[1]20220426065607'!DTW1</f>
        <v>0</v>
      </c>
      <c r="DTX1">
        <f>'[1]20220426065607'!DTX1</f>
        <v>0</v>
      </c>
      <c r="DTY1">
        <f>'[1]20220426065607'!DTY1</f>
        <v>0</v>
      </c>
      <c r="DTZ1">
        <f>'[1]20220426065607'!DTZ1</f>
        <v>0</v>
      </c>
      <c r="DUA1">
        <f>'[1]20220426065607'!DUA1</f>
        <v>0</v>
      </c>
      <c r="DUB1">
        <f>'[1]20220426065607'!DUB1</f>
        <v>0</v>
      </c>
      <c r="DUC1">
        <f>'[1]20220426065607'!DUC1</f>
        <v>0</v>
      </c>
      <c r="DUD1">
        <f>'[1]20220426065607'!DUD1</f>
        <v>0</v>
      </c>
      <c r="DUE1">
        <f>'[1]20220426065607'!DUE1</f>
        <v>0</v>
      </c>
      <c r="DUF1">
        <f>'[1]20220426065607'!DUF1</f>
        <v>0</v>
      </c>
      <c r="DUG1">
        <f>'[1]20220426065607'!DUG1</f>
        <v>0</v>
      </c>
      <c r="DUH1">
        <f>'[1]20220426065607'!DUH1</f>
        <v>0</v>
      </c>
      <c r="DUI1">
        <f>'[1]20220426065607'!DUI1</f>
        <v>0</v>
      </c>
      <c r="DUJ1">
        <f>'[1]20220426065607'!DUJ1</f>
        <v>0</v>
      </c>
      <c r="DUK1">
        <f>'[1]20220426065607'!DUK1</f>
        <v>0</v>
      </c>
      <c r="DUL1">
        <f>'[1]20220426065607'!DUL1</f>
        <v>0</v>
      </c>
      <c r="DUM1">
        <f>'[1]20220426065607'!DUM1</f>
        <v>0</v>
      </c>
      <c r="DUN1">
        <f>'[1]20220426065607'!DUN1</f>
        <v>0</v>
      </c>
      <c r="DUO1">
        <f>'[1]20220426065607'!DUO1</f>
        <v>0</v>
      </c>
      <c r="DUP1">
        <f>'[1]20220426065607'!DUP1</f>
        <v>0</v>
      </c>
      <c r="DUQ1">
        <f>'[1]20220426065607'!DUQ1</f>
        <v>0</v>
      </c>
      <c r="DUR1">
        <f>'[1]20220426065607'!DUR1</f>
        <v>0</v>
      </c>
      <c r="DUS1">
        <f>'[1]20220426065607'!DUS1</f>
        <v>0</v>
      </c>
      <c r="DUT1">
        <f>'[1]20220426065607'!DUT1</f>
        <v>0</v>
      </c>
      <c r="DUU1">
        <f>'[1]20220426065607'!DUU1</f>
        <v>0</v>
      </c>
      <c r="DUV1">
        <f>'[1]20220426065607'!DUV1</f>
        <v>0</v>
      </c>
      <c r="DUW1">
        <f>'[1]20220426065607'!DUW1</f>
        <v>0</v>
      </c>
      <c r="DUX1">
        <f>'[1]20220426065607'!DUX1</f>
        <v>0</v>
      </c>
      <c r="DUY1">
        <f>'[1]20220426065607'!DUY1</f>
        <v>0</v>
      </c>
      <c r="DUZ1">
        <f>'[1]20220426065607'!DUZ1</f>
        <v>0</v>
      </c>
      <c r="DVA1">
        <f>'[1]20220426065607'!DVA1</f>
        <v>0</v>
      </c>
      <c r="DVB1">
        <f>'[1]20220426065607'!DVB1</f>
        <v>0</v>
      </c>
      <c r="DVC1">
        <f>'[1]20220426065607'!DVC1</f>
        <v>0</v>
      </c>
      <c r="DVD1">
        <f>'[1]20220426065607'!DVD1</f>
        <v>0</v>
      </c>
      <c r="DVE1">
        <f>'[1]20220426065607'!DVE1</f>
        <v>0</v>
      </c>
      <c r="DVF1">
        <f>'[1]20220426065607'!DVF1</f>
        <v>0</v>
      </c>
      <c r="DVG1">
        <f>'[1]20220426065607'!DVG1</f>
        <v>0</v>
      </c>
      <c r="DVH1">
        <f>'[1]20220426065607'!DVH1</f>
        <v>0</v>
      </c>
      <c r="DVI1">
        <f>'[1]20220426065607'!DVI1</f>
        <v>0</v>
      </c>
      <c r="DVJ1">
        <f>'[1]20220426065607'!DVJ1</f>
        <v>0</v>
      </c>
      <c r="DVK1">
        <f>'[1]20220426065607'!DVK1</f>
        <v>0</v>
      </c>
      <c r="DVL1">
        <f>'[1]20220426065607'!DVL1</f>
        <v>0</v>
      </c>
      <c r="DVM1">
        <f>'[1]20220426065607'!DVM1</f>
        <v>0</v>
      </c>
      <c r="DVN1">
        <f>'[1]20220426065607'!DVN1</f>
        <v>0</v>
      </c>
      <c r="DVO1">
        <f>'[1]20220426065607'!DVO1</f>
        <v>0</v>
      </c>
      <c r="DVP1">
        <f>'[1]20220426065607'!DVP1</f>
        <v>0</v>
      </c>
      <c r="DVQ1">
        <f>'[1]20220426065607'!DVQ1</f>
        <v>0</v>
      </c>
      <c r="DVR1">
        <f>'[1]20220426065607'!DVR1</f>
        <v>0</v>
      </c>
      <c r="DVS1">
        <f>'[1]20220426065607'!DVS1</f>
        <v>0</v>
      </c>
      <c r="DVT1">
        <f>'[1]20220426065607'!DVT1</f>
        <v>0</v>
      </c>
      <c r="DVU1">
        <f>'[1]20220426065607'!DVU1</f>
        <v>0</v>
      </c>
      <c r="DVV1">
        <f>'[1]20220426065607'!DVV1</f>
        <v>0</v>
      </c>
      <c r="DVW1">
        <f>'[1]20220426065607'!DVW1</f>
        <v>0</v>
      </c>
      <c r="DVX1">
        <f>'[1]20220426065607'!DVX1</f>
        <v>0</v>
      </c>
      <c r="DVY1">
        <f>'[1]20220426065607'!DVY1</f>
        <v>0</v>
      </c>
      <c r="DVZ1">
        <f>'[1]20220426065607'!DVZ1</f>
        <v>0</v>
      </c>
      <c r="DWA1">
        <f>'[1]20220426065607'!DWA1</f>
        <v>0</v>
      </c>
      <c r="DWB1">
        <f>'[1]20220426065607'!DWB1</f>
        <v>0</v>
      </c>
      <c r="DWC1">
        <f>'[1]20220426065607'!DWC1</f>
        <v>0</v>
      </c>
      <c r="DWD1">
        <f>'[1]20220426065607'!DWD1</f>
        <v>0</v>
      </c>
      <c r="DWE1">
        <f>'[1]20220426065607'!DWE1</f>
        <v>0</v>
      </c>
      <c r="DWF1">
        <f>'[1]20220426065607'!DWF1</f>
        <v>0</v>
      </c>
      <c r="DWG1">
        <f>'[1]20220426065607'!DWG1</f>
        <v>0</v>
      </c>
      <c r="DWH1">
        <f>'[1]20220426065607'!DWH1</f>
        <v>0</v>
      </c>
      <c r="DWI1">
        <f>'[1]20220426065607'!DWI1</f>
        <v>0</v>
      </c>
      <c r="DWJ1">
        <f>'[1]20220426065607'!DWJ1</f>
        <v>0</v>
      </c>
      <c r="DWK1">
        <f>'[1]20220426065607'!DWK1</f>
        <v>0</v>
      </c>
      <c r="DWL1">
        <f>'[1]20220426065607'!DWL1</f>
        <v>0</v>
      </c>
      <c r="DWM1">
        <f>'[1]20220426065607'!DWM1</f>
        <v>0</v>
      </c>
      <c r="DWN1">
        <f>'[1]20220426065607'!DWN1</f>
        <v>0</v>
      </c>
      <c r="DWO1">
        <f>'[1]20220426065607'!DWO1</f>
        <v>0</v>
      </c>
      <c r="DWP1">
        <f>'[1]20220426065607'!DWP1</f>
        <v>0</v>
      </c>
      <c r="DWQ1">
        <f>'[1]20220426065607'!DWQ1</f>
        <v>0</v>
      </c>
      <c r="DWR1">
        <f>'[1]20220426065607'!DWR1</f>
        <v>0</v>
      </c>
      <c r="DWS1">
        <f>'[1]20220426065607'!DWS1</f>
        <v>0</v>
      </c>
      <c r="DWT1">
        <f>'[1]20220426065607'!DWT1</f>
        <v>0</v>
      </c>
      <c r="DWU1">
        <f>'[1]20220426065607'!DWU1</f>
        <v>0</v>
      </c>
      <c r="DWV1">
        <f>'[1]20220426065607'!DWV1</f>
        <v>0</v>
      </c>
      <c r="DWW1">
        <f>'[1]20220426065607'!DWW1</f>
        <v>0</v>
      </c>
      <c r="DWX1">
        <f>'[1]20220426065607'!DWX1</f>
        <v>0</v>
      </c>
      <c r="DWY1">
        <f>'[1]20220426065607'!DWY1</f>
        <v>0</v>
      </c>
      <c r="DWZ1">
        <f>'[1]20220426065607'!DWZ1</f>
        <v>0</v>
      </c>
      <c r="DXA1">
        <f>'[1]20220426065607'!DXA1</f>
        <v>0</v>
      </c>
      <c r="DXB1">
        <f>'[1]20220426065607'!DXB1</f>
        <v>0</v>
      </c>
      <c r="DXC1">
        <f>'[1]20220426065607'!DXC1</f>
        <v>0</v>
      </c>
      <c r="DXD1">
        <f>'[1]20220426065607'!DXD1</f>
        <v>0</v>
      </c>
      <c r="DXE1">
        <f>'[1]20220426065607'!DXE1</f>
        <v>0</v>
      </c>
      <c r="DXF1">
        <f>'[1]20220426065607'!DXF1</f>
        <v>0</v>
      </c>
      <c r="DXG1">
        <f>'[1]20220426065607'!DXG1</f>
        <v>0</v>
      </c>
      <c r="DXH1">
        <f>'[1]20220426065607'!DXH1</f>
        <v>0</v>
      </c>
      <c r="DXI1">
        <f>'[1]20220426065607'!DXI1</f>
        <v>0</v>
      </c>
      <c r="DXJ1">
        <f>'[1]20220426065607'!DXJ1</f>
        <v>0</v>
      </c>
      <c r="DXK1">
        <f>'[1]20220426065607'!DXK1</f>
        <v>0</v>
      </c>
      <c r="DXL1">
        <f>'[1]20220426065607'!DXL1</f>
        <v>0</v>
      </c>
      <c r="DXM1">
        <f>'[1]20220426065607'!DXM1</f>
        <v>0</v>
      </c>
      <c r="DXN1">
        <f>'[1]20220426065607'!DXN1</f>
        <v>0</v>
      </c>
      <c r="DXO1">
        <f>'[1]20220426065607'!DXO1</f>
        <v>0</v>
      </c>
      <c r="DXP1">
        <f>'[1]20220426065607'!DXP1</f>
        <v>0</v>
      </c>
      <c r="DXQ1">
        <f>'[1]20220426065607'!DXQ1</f>
        <v>0</v>
      </c>
      <c r="DXR1">
        <f>'[1]20220426065607'!DXR1</f>
        <v>0</v>
      </c>
      <c r="DXS1">
        <f>'[1]20220426065607'!DXS1</f>
        <v>0</v>
      </c>
      <c r="DXT1">
        <f>'[1]20220426065607'!DXT1</f>
        <v>0</v>
      </c>
      <c r="DXU1">
        <f>'[1]20220426065607'!DXU1</f>
        <v>0</v>
      </c>
      <c r="DXV1">
        <f>'[1]20220426065607'!DXV1</f>
        <v>0</v>
      </c>
      <c r="DXW1">
        <f>'[1]20220426065607'!DXW1</f>
        <v>0</v>
      </c>
      <c r="DXX1">
        <f>'[1]20220426065607'!DXX1</f>
        <v>0</v>
      </c>
      <c r="DXY1">
        <f>'[1]20220426065607'!DXY1</f>
        <v>0</v>
      </c>
      <c r="DXZ1">
        <f>'[1]20220426065607'!DXZ1</f>
        <v>0</v>
      </c>
      <c r="DYA1">
        <f>'[1]20220426065607'!DYA1</f>
        <v>0</v>
      </c>
      <c r="DYB1">
        <f>'[1]20220426065607'!DYB1</f>
        <v>0</v>
      </c>
      <c r="DYC1">
        <f>'[1]20220426065607'!DYC1</f>
        <v>0</v>
      </c>
      <c r="DYD1">
        <f>'[1]20220426065607'!DYD1</f>
        <v>0</v>
      </c>
      <c r="DYE1">
        <f>'[1]20220426065607'!DYE1</f>
        <v>0</v>
      </c>
      <c r="DYF1">
        <f>'[1]20220426065607'!DYF1</f>
        <v>0</v>
      </c>
      <c r="DYG1">
        <f>'[1]20220426065607'!DYG1</f>
        <v>0</v>
      </c>
      <c r="DYH1">
        <f>'[1]20220426065607'!DYH1</f>
        <v>0</v>
      </c>
      <c r="DYI1">
        <f>'[1]20220426065607'!DYI1</f>
        <v>0</v>
      </c>
      <c r="DYJ1">
        <f>'[1]20220426065607'!DYJ1</f>
        <v>0</v>
      </c>
      <c r="DYK1">
        <f>'[1]20220426065607'!DYK1</f>
        <v>0</v>
      </c>
      <c r="DYL1">
        <f>'[1]20220426065607'!DYL1</f>
        <v>0</v>
      </c>
      <c r="DYM1">
        <f>'[1]20220426065607'!DYM1</f>
        <v>0</v>
      </c>
      <c r="DYN1">
        <f>'[1]20220426065607'!DYN1</f>
        <v>0</v>
      </c>
      <c r="DYO1">
        <f>'[1]20220426065607'!DYO1</f>
        <v>0</v>
      </c>
      <c r="DYP1">
        <f>'[1]20220426065607'!DYP1</f>
        <v>0</v>
      </c>
      <c r="DYQ1">
        <f>'[1]20220426065607'!DYQ1</f>
        <v>0</v>
      </c>
      <c r="DYR1">
        <f>'[1]20220426065607'!DYR1</f>
        <v>0</v>
      </c>
      <c r="DYS1">
        <f>'[1]20220426065607'!DYS1</f>
        <v>0</v>
      </c>
      <c r="DYT1">
        <f>'[1]20220426065607'!DYT1</f>
        <v>0</v>
      </c>
      <c r="DYU1">
        <f>'[1]20220426065607'!DYU1</f>
        <v>0</v>
      </c>
      <c r="DYV1">
        <f>'[1]20220426065607'!DYV1</f>
        <v>0</v>
      </c>
      <c r="DYW1">
        <f>'[1]20220426065607'!DYW1</f>
        <v>0</v>
      </c>
      <c r="DYX1">
        <f>'[1]20220426065607'!DYX1</f>
        <v>0</v>
      </c>
      <c r="DYY1">
        <f>'[1]20220426065607'!DYY1</f>
        <v>0</v>
      </c>
      <c r="DYZ1">
        <f>'[1]20220426065607'!DYZ1</f>
        <v>0</v>
      </c>
      <c r="DZA1">
        <f>'[1]20220426065607'!DZA1</f>
        <v>0</v>
      </c>
      <c r="DZB1">
        <f>'[1]20220426065607'!DZB1</f>
        <v>0</v>
      </c>
      <c r="DZC1">
        <f>'[1]20220426065607'!DZC1</f>
        <v>0</v>
      </c>
      <c r="DZD1">
        <f>'[1]20220426065607'!DZD1</f>
        <v>0</v>
      </c>
      <c r="DZE1">
        <f>'[1]20220426065607'!DZE1</f>
        <v>0</v>
      </c>
      <c r="DZF1">
        <f>'[1]20220426065607'!DZF1</f>
        <v>0</v>
      </c>
      <c r="DZG1">
        <f>'[1]20220426065607'!DZG1</f>
        <v>0</v>
      </c>
      <c r="DZH1">
        <f>'[1]20220426065607'!DZH1</f>
        <v>0</v>
      </c>
      <c r="DZI1">
        <f>'[1]20220426065607'!DZI1</f>
        <v>0</v>
      </c>
      <c r="DZJ1">
        <f>'[1]20220426065607'!DZJ1</f>
        <v>0</v>
      </c>
      <c r="DZK1">
        <f>'[1]20220426065607'!DZK1</f>
        <v>0</v>
      </c>
      <c r="DZL1">
        <f>'[1]20220426065607'!DZL1</f>
        <v>0</v>
      </c>
      <c r="DZM1">
        <f>'[1]20220426065607'!DZM1</f>
        <v>0</v>
      </c>
      <c r="DZN1">
        <f>'[1]20220426065607'!DZN1</f>
        <v>0</v>
      </c>
      <c r="DZO1">
        <f>'[1]20220426065607'!DZO1</f>
        <v>0</v>
      </c>
      <c r="DZP1">
        <f>'[1]20220426065607'!DZP1</f>
        <v>0</v>
      </c>
      <c r="DZQ1">
        <f>'[1]20220426065607'!DZQ1</f>
        <v>0</v>
      </c>
      <c r="DZR1">
        <f>'[1]20220426065607'!DZR1</f>
        <v>0</v>
      </c>
      <c r="DZS1">
        <f>'[1]20220426065607'!DZS1</f>
        <v>0</v>
      </c>
      <c r="DZT1">
        <f>'[1]20220426065607'!DZT1</f>
        <v>0</v>
      </c>
      <c r="DZU1">
        <f>'[1]20220426065607'!DZU1</f>
        <v>0</v>
      </c>
      <c r="DZV1">
        <f>'[1]20220426065607'!DZV1</f>
        <v>0</v>
      </c>
      <c r="DZW1">
        <f>'[1]20220426065607'!DZW1</f>
        <v>0</v>
      </c>
      <c r="DZX1">
        <f>'[1]20220426065607'!DZX1</f>
        <v>0</v>
      </c>
      <c r="DZY1">
        <f>'[1]20220426065607'!DZY1</f>
        <v>0</v>
      </c>
      <c r="DZZ1">
        <f>'[1]20220426065607'!DZZ1</f>
        <v>0</v>
      </c>
      <c r="EAA1">
        <f>'[1]20220426065607'!EAA1</f>
        <v>0</v>
      </c>
      <c r="EAB1">
        <f>'[1]20220426065607'!EAB1</f>
        <v>0</v>
      </c>
      <c r="EAC1">
        <f>'[1]20220426065607'!EAC1</f>
        <v>0</v>
      </c>
      <c r="EAD1">
        <f>'[1]20220426065607'!EAD1</f>
        <v>0</v>
      </c>
      <c r="EAE1">
        <f>'[1]20220426065607'!EAE1</f>
        <v>0</v>
      </c>
      <c r="EAF1">
        <f>'[1]20220426065607'!EAF1</f>
        <v>0</v>
      </c>
      <c r="EAG1">
        <f>'[1]20220426065607'!EAG1</f>
        <v>0</v>
      </c>
      <c r="EAH1">
        <f>'[1]20220426065607'!EAH1</f>
        <v>0</v>
      </c>
      <c r="EAI1">
        <f>'[1]20220426065607'!EAI1</f>
        <v>0</v>
      </c>
      <c r="EAJ1">
        <f>'[1]20220426065607'!EAJ1</f>
        <v>0</v>
      </c>
      <c r="EAK1">
        <f>'[1]20220426065607'!EAK1</f>
        <v>0</v>
      </c>
      <c r="EAL1">
        <f>'[1]20220426065607'!EAL1</f>
        <v>0</v>
      </c>
      <c r="EAM1">
        <f>'[1]20220426065607'!EAM1</f>
        <v>0</v>
      </c>
      <c r="EAN1">
        <f>'[1]20220426065607'!EAN1</f>
        <v>0</v>
      </c>
      <c r="EAO1">
        <f>'[1]20220426065607'!EAO1</f>
        <v>0</v>
      </c>
      <c r="EAP1">
        <f>'[1]20220426065607'!EAP1</f>
        <v>0</v>
      </c>
      <c r="EAQ1">
        <f>'[1]20220426065607'!EAQ1</f>
        <v>0</v>
      </c>
      <c r="EAR1">
        <f>'[1]20220426065607'!EAR1</f>
        <v>0</v>
      </c>
      <c r="EAS1">
        <f>'[1]20220426065607'!EAS1</f>
        <v>0</v>
      </c>
      <c r="EAT1">
        <f>'[1]20220426065607'!EAT1</f>
        <v>0</v>
      </c>
      <c r="EAU1">
        <f>'[1]20220426065607'!EAU1</f>
        <v>0</v>
      </c>
      <c r="EAV1">
        <f>'[1]20220426065607'!EAV1</f>
        <v>0</v>
      </c>
      <c r="EAW1">
        <f>'[1]20220426065607'!EAW1</f>
        <v>0</v>
      </c>
      <c r="EAX1">
        <f>'[1]20220426065607'!EAX1</f>
        <v>0</v>
      </c>
      <c r="EAY1">
        <f>'[1]20220426065607'!EAY1</f>
        <v>0</v>
      </c>
      <c r="EAZ1">
        <f>'[1]20220426065607'!EAZ1</f>
        <v>0</v>
      </c>
      <c r="EBA1">
        <f>'[1]20220426065607'!EBA1</f>
        <v>0</v>
      </c>
      <c r="EBB1">
        <f>'[1]20220426065607'!EBB1</f>
        <v>0</v>
      </c>
      <c r="EBC1">
        <f>'[1]20220426065607'!EBC1</f>
        <v>0</v>
      </c>
      <c r="EBD1">
        <f>'[1]20220426065607'!EBD1</f>
        <v>0</v>
      </c>
      <c r="EBE1">
        <f>'[1]20220426065607'!EBE1</f>
        <v>0</v>
      </c>
      <c r="EBF1">
        <f>'[1]20220426065607'!EBF1</f>
        <v>0</v>
      </c>
      <c r="EBG1">
        <f>'[1]20220426065607'!EBG1</f>
        <v>0</v>
      </c>
      <c r="EBH1">
        <f>'[1]20220426065607'!EBH1</f>
        <v>0</v>
      </c>
      <c r="EBI1">
        <f>'[1]20220426065607'!EBI1</f>
        <v>0</v>
      </c>
      <c r="EBJ1">
        <f>'[1]20220426065607'!EBJ1</f>
        <v>0</v>
      </c>
      <c r="EBK1">
        <f>'[1]20220426065607'!EBK1</f>
        <v>0</v>
      </c>
      <c r="EBL1">
        <f>'[1]20220426065607'!EBL1</f>
        <v>0</v>
      </c>
      <c r="EBM1">
        <f>'[1]20220426065607'!EBM1</f>
        <v>0</v>
      </c>
      <c r="EBN1">
        <f>'[1]20220426065607'!EBN1</f>
        <v>0</v>
      </c>
      <c r="EBO1">
        <f>'[1]20220426065607'!EBO1</f>
        <v>0</v>
      </c>
      <c r="EBP1">
        <f>'[1]20220426065607'!EBP1</f>
        <v>0</v>
      </c>
      <c r="EBQ1">
        <f>'[1]20220426065607'!EBQ1</f>
        <v>0</v>
      </c>
      <c r="EBR1">
        <f>'[1]20220426065607'!EBR1</f>
        <v>0</v>
      </c>
      <c r="EBS1">
        <f>'[1]20220426065607'!EBS1</f>
        <v>0</v>
      </c>
      <c r="EBT1">
        <f>'[1]20220426065607'!EBT1</f>
        <v>0</v>
      </c>
      <c r="EBU1">
        <f>'[1]20220426065607'!EBU1</f>
        <v>0</v>
      </c>
      <c r="EBV1">
        <f>'[1]20220426065607'!EBV1</f>
        <v>0</v>
      </c>
      <c r="EBW1">
        <f>'[1]20220426065607'!EBW1</f>
        <v>0</v>
      </c>
      <c r="EBX1">
        <f>'[1]20220426065607'!EBX1</f>
        <v>0</v>
      </c>
      <c r="EBY1">
        <f>'[1]20220426065607'!EBY1</f>
        <v>0</v>
      </c>
      <c r="EBZ1">
        <f>'[1]20220426065607'!EBZ1</f>
        <v>0</v>
      </c>
      <c r="ECA1">
        <f>'[1]20220426065607'!ECA1</f>
        <v>0</v>
      </c>
      <c r="ECB1">
        <f>'[1]20220426065607'!ECB1</f>
        <v>0</v>
      </c>
      <c r="ECC1">
        <f>'[1]20220426065607'!ECC1</f>
        <v>0</v>
      </c>
      <c r="ECD1">
        <f>'[1]20220426065607'!ECD1</f>
        <v>0</v>
      </c>
      <c r="ECE1">
        <f>'[1]20220426065607'!ECE1</f>
        <v>0</v>
      </c>
      <c r="ECF1">
        <f>'[1]20220426065607'!ECF1</f>
        <v>0</v>
      </c>
      <c r="ECG1">
        <f>'[1]20220426065607'!ECG1</f>
        <v>0</v>
      </c>
      <c r="ECH1">
        <f>'[1]20220426065607'!ECH1</f>
        <v>0</v>
      </c>
      <c r="ECI1">
        <f>'[1]20220426065607'!ECI1</f>
        <v>0</v>
      </c>
      <c r="ECJ1">
        <f>'[1]20220426065607'!ECJ1</f>
        <v>0</v>
      </c>
      <c r="ECK1">
        <f>'[1]20220426065607'!ECK1</f>
        <v>0</v>
      </c>
      <c r="ECL1">
        <f>'[1]20220426065607'!ECL1</f>
        <v>0</v>
      </c>
      <c r="ECM1">
        <f>'[1]20220426065607'!ECM1</f>
        <v>0</v>
      </c>
      <c r="ECN1">
        <f>'[1]20220426065607'!ECN1</f>
        <v>0</v>
      </c>
      <c r="ECO1">
        <f>'[1]20220426065607'!ECO1</f>
        <v>0</v>
      </c>
      <c r="ECP1">
        <f>'[1]20220426065607'!ECP1</f>
        <v>0</v>
      </c>
      <c r="ECQ1">
        <f>'[1]20220426065607'!ECQ1</f>
        <v>0</v>
      </c>
      <c r="ECR1">
        <f>'[1]20220426065607'!ECR1</f>
        <v>0</v>
      </c>
      <c r="ECS1">
        <f>'[1]20220426065607'!ECS1</f>
        <v>0</v>
      </c>
      <c r="ECT1">
        <f>'[1]20220426065607'!ECT1</f>
        <v>0</v>
      </c>
      <c r="ECU1">
        <f>'[1]20220426065607'!ECU1</f>
        <v>0</v>
      </c>
      <c r="ECV1">
        <f>'[1]20220426065607'!ECV1</f>
        <v>0</v>
      </c>
      <c r="ECW1">
        <f>'[1]20220426065607'!ECW1</f>
        <v>0</v>
      </c>
      <c r="ECX1">
        <f>'[1]20220426065607'!ECX1</f>
        <v>0</v>
      </c>
      <c r="ECY1">
        <f>'[1]20220426065607'!ECY1</f>
        <v>0</v>
      </c>
      <c r="ECZ1">
        <f>'[1]20220426065607'!ECZ1</f>
        <v>0</v>
      </c>
      <c r="EDA1">
        <f>'[1]20220426065607'!EDA1</f>
        <v>0</v>
      </c>
      <c r="EDB1">
        <f>'[1]20220426065607'!EDB1</f>
        <v>0</v>
      </c>
      <c r="EDC1">
        <f>'[1]20220426065607'!EDC1</f>
        <v>0</v>
      </c>
      <c r="EDD1">
        <f>'[1]20220426065607'!EDD1</f>
        <v>0</v>
      </c>
      <c r="EDE1">
        <f>'[1]20220426065607'!EDE1</f>
        <v>0</v>
      </c>
      <c r="EDF1">
        <f>'[1]20220426065607'!EDF1</f>
        <v>0</v>
      </c>
      <c r="EDG1">
        <f>'[1]20220426065607'!EDG1</f>
        <v>0</v>
      </c>
      <c r="EDH1">
        <f>'[1]20220426065607'!EDH1</f>
        <v>0</v>
      </c>
      <c r="EDI1">
        <f>'[1]20220426065607'!EDI1</f>
        <v>0</v>
      </c>
      <c r="EDJ1">
        <f>'[1]20220426065607'!EDJ1</f>
        <v>0</v>
      </c>
      <c r="EDK1">
        <f>'[1]20220426065607'!EDK1</f>
        <v>0</v>
      </c>
      <c r="EDL1">
        <f>'[1]20220426065607'!EDL1</f>
        <v>0</v>
      </c>
      <c r="EDM1">
        <f>'[1]20220426065607'!EDM1</f>
        <v>0</v>
      </c>
      <c r="EDN1">
        <f>'[1]20220426065607'!EDN1</f>
        <v>0</v>
      </c>
      <c r="EDO1">
        <f>'[1]20220426065607'!EDO1</f>
        <v>0</v>
      </c>
      <c r="EDP1">
        <f>'[1]20220426065607'!EDP1</f>
        <v>0</v>
      </c>
      <c r="EDQ1">
        <f>'[1]20220426065607'!EDQ1</f>
        <v>0</v>
      </c>
      <c r="EDR1">
        <f>'[1]20220426065607'!EDR1</f>
        <v>0</v>
      </c>
      <c r="EDS1">
        <f>'[1]20220426065607'!EDS1</f>
        <v>0</v>
      </c>
      <c r="EDT1">
        <f>'[1]20220426065607'!EDT1</f>
        <v>0</v>
      </c>
      <c r="EDU1">
        <f>'[1]20220426065607'!EDU1</f>
        <v>0</v>
      </c>
      <c r="EDV1">
        <f>'[1]20220426065607'!EDV1</f>
        <v>0</v>
      </c>
      <c r="EDW1">
        <f>'[1]20220426065607'!EDW1</f>
        <v>0</v>
      </c>
      <c r="EDX1">
        <f>'[1]20220426065607'!EDX1</f>
        <v>0</v>
      </c>
      <c r="EDY1">
        <f>'[1]20220426065607'!EDY1</f>
        <v>0</v>
      </c>
      <c r="EDZ1">
        <f>'[1]20220426065607'!EDZ1</f>
        <v>0</v>
      </c>
      <c r="EEA1">
        <f>'[1]20220426065607'!EEA1</f>
        <v>0</v>
      </c>
      <c r="EEB1">
        <f>'[1]20220426065607'!EEB1</f>
        <v>0</v>
      </c>
      <c r="EEC1">
        <f>'[1]20220426065607'!EEC1</f>
        <v>0</v>
      </c>
      <c r="EED1">
        <f>'[1]20220426065607'!EED1</f>
        <v>0</v>
      </c>
      <c r="EEE1">
        <f>'[1]20220426065607'!EEE1</f>
        <v>0</v>
      </c>
      <c r="EEF1">
        <f>'[1]20220426065607'!EEF1</f>
        <v>0</v>
      </c>
      <c r="EEG1">
        <f>'[1]20220426065607'!EEG1</f>
        <v>0</v>
      </c>
      <c r="EEH1">
        <f>'[1]20220426065607'!EEH1</f>
        <v>0</v>
      </c>
      <c r="EEI1">
        <f>'[1]20220426065607'!EEI1</f>
        <v>0</v>
      </c>
      <c r="EEJ1">
        <f>'[1]20220426065607'!EEJ1</f>
        <v>0</v>
      </c>
      <c r="EEK1">
        <f>'[1]20220426065607'!EEK1</f>
        <v>0</v>
      </c>
      <c r="EEL1">
        <f>'[1]20220426065607'!EEL1</f>
        <v>0</v>
      </c>
      <c r="EEM1">
        <f>'[1]20220426065607'!EEM1</f>
        <v>0</v>
      </c>
      <c r="EEN1">
        <f>'[1]20220426065607'!EEN1</f>
        <v>0</v>
      </c>
      <c r="EEO1">
        <f>'[1]20220426065607'!EEO1</f>
        <v>0</v>
      </c>
      <c r="EEP1">
        <f>'[1]20220426065607'!EEP1</f>
        <v>0</v>
      </c>
      <c r="EEQ1">
        <f>'[1]20220426065607'!EEQ1</f>
        <v>0</v>
      </c>
      <c r="EER1">
        <f>'[1]20220426065607'!EER1</f>
        <v>0</v>
      </c>
      <c r="EES1">
        <f>'[1]20220426065607'!EES1</f>
        <v>0</v>
      </c>
      <c r="EET1">
        <f>'[1]20220426065607'!EET1</f>
        <v>0</v>
      </c>
      <c r="EEU1">
        <f>'[1]20220426065607'!EEU1</f>
        <v>0</v>
      </c>
      <c r="EEV1">
        <f>'[1]20220426065607'!EEV1</f>
        <v>0</v>
      </c>
      <c r="EEW1">
        <f>'[1]20220426065607'!EEW1</f>
        <v>0</v>
      </c>
      <c r="EEX1">
        <f>'[1]20220426065607'!EEX1</f>
        <v>0</v>
      </c>
      <c r="EEY1">
        <f>'[1]20220426065607'!EEY1</f>
        <v>0</v>
      </c>
      <c r="EEZ1">
        <f>'[1]20220426065607'!EEZ1</f>
        <v>0</v>
      </c>
      <c r="EFA1">
        <f>'[1]20220426065607'!EFA1</f>
        <v>0</v>
      </c>
      <c r="EFB1">
        <f>'[1]20220426065607'!EFB1</f>
        <v>0</v>
      </c>
      <c r="EFC1">
        <f>'[1]20220426065607'!EFC1</f>
        <v>0</v>
      </c>
      <c r="EFD1">
        <f>'[1]20220426065607'!EFD1</f>
        <v>0</v>
      </c>
      <c r="EFE1">
        <f>'[1]20220426065607'!EFE1</f>
        <v>0</v>
      </c>
      <c r="EFF1">
        <f>'[1]20220426065607'!EFF1</f>
        <v>0</v>
      </c>
      <c r="EFG1">
        <f>'[1]20220426065607'!EFG1</f>
        <v>0</v>
      </c>
      <c r="EFH1">
        <f>'[1]20220426065607'!EFH1</f>
        <v>0</v>
      </c>
      <c r="EFI1">
        <f>'[1]20220426065607'!EFI1</f>
        <v>0</v>
      </c>
      <c r="EFJ1">
        <f>'[1]20220426065607'!EFJ1</f>
        <v>0</v>
      </c>
      <c r="EFK1">
        <f>'[1]20220426065607'!EFK1</f>
        <v>0</v>
      </c>
      <c r="EFL1">
        <f>'[1]20220426065607'!EFL1</f>
        <v>0</v>
      </c>
      <c r="EFM1">
        <f>'[1]20220426065607'!EFM1</f>
        <v>0</v>
      </c>
      <c r="EFN1">
        <f>'[1]20220426065607'!EFN1</f>
        <v>0</v>
      </c>
      <c r="EFO1">
        <f>'[1]20220426065607'!EFO1</f>
        <v>0</v>
      </c>
      <c r="EFP1">
        <f>'[1]20220426065607'!EFP1</f>
        <v>0</v>
      </c>
      <c r="EFQ1">
        <f>'[1]20220426065607'!EFQ1</f>
        <v>0</v>
      </c>
      <c r="EFR1">
        <f>'[1]20220426065607'!EFR1</f>
        <v>0</v>
      </c>
      <c r="EFS1">
        <f>'[1]20220426065607'!EFS1</f>
        <v>0</v>
      </c>
      <c r="EFT1">
        <f>'[1]20220426065607'!EFT1</f>
        <v>0</v>
      </c>
      <c r="EFU1">
        <f>'[1]20220426065607'!EFU1</f>
        <v>0</v>
      </c>
      <c r="EFV1">
        <f>'[1]20220426065607'!EFV1</f>
        <v>0</v>
      </c>
      <c r="EFW1">
        <f>'[1]20220426065607'!EFW1</f>
        <v>0</v>
      </c>
      <c r="EFX1">
        <f>'[1]20220426065607'!EFX1</f>
        <v>0</v>
      </c>
      <c r="EFY1">
        <f>'[1]20220426065607'!EFY1</f>
        <v>0</v>
      </c>
      <c r="EFZ1">
        <f>'[1]20220426065607'!EFZ1</f>
        <v>0</v>
      </c>
      <c r="EGA1">
        <f>'[1]20220426065607'!EGA1</f>
        <v>0</v>
      </c>
      <c r="EGB1">
        <f>'[1]20220426065607'!EGB1</f>
        <v>0</v>
      </c>
      <c r="EGC1">
        <f>'[1]20220426065607'!EGC1</f>
        <v>0</v>
      </c>
      <c r="EGD1">
        <f>'[1]20220426065607'!EGD1</f>
        <v>0</v>
      </c>
      <c r="EGE1">
        <f>'[1]20220426065607'!EGE1</f>
        <v>0</v>
      </c>
      <c r="EGF1">
        <f>'[1]20220426065607'!EGF1</f>
        <v>0</v>
      </c>
      <c r="EGG1">
        <f>'[1]20220426065607'!EGG1</f>
        <v>0</v>
      </c>
      <c r="EGH1">
        <f>'[1]20220426065607'!EGH1</f>
        <v>0</v>
      </c>
      <c r="EGI1">
        <f>'[1]20220426065607'!EGI1</f>
        <v>0</v>
      </c>
      <c r="EGJ1">
        <f>'[1]20220426065607'!EGJ1</f>
        <v>0</v>
      </c>
      <c r="EGK1">
        <f>'[1]20220426065607'!EGK1</f>
        <v>0</v>
      </c>
      <c r="EGL1">
        <f>'[1]20220426065607'!EGL1</f>
        <v>0</v>
      </c>
      <c r="EGM1">
        <f>'[1]20220426065607'!EGM1</f>
        <v>0</v>
      </c>
      <c r="EGN1">
        <f>'[1]20220426065607'!EGN1</f>
        <v>0</v>
      </c>
      <c r="EGO1">
        <f>'[1]20220426065607'!EGO1</f>
        <v>0</v>
      </c>
      <c r="EGP1">
        <f>'[1]20220426065607'!EGP1</f>
        <v>0</v>
      </c>
      <c r="EGQ1">
        <f>'[1]20220426065607'!EGQ1</f>
        <v>0</v>
      </c>
      <c r="EGR1">
        <f>'[1]20220426065607'!EGR1</f>
        <v>0</v>
      </c>
      <c r="EGS1">
        <f>'[1]20220426065607'!EGS1</f>
        <v>0</v>
      </c>
      <c r="EGT1">
        <f>'[1]20220426065607'!EGT1</f>
        <v>0</v>
      </c>
      <c r="EGU1">
        <f>'[1]20220426065607'!EGU1</f>
        <v>0</v>
      </c>
      <c r="EGV1">
        <f>'[1]20220426065607'!EGV1</f>
        <v>0</v>
      </c>
      <c r="EGW1">
        <f>'[1]20220426065607'!EGW1</f>
        <v>0</v>
      </c>
      <c r="EGX1">
        <f>'[1]20220426065607'!EGX1</f>
        <v>0</v>
      </c>
      <c r="EGY1">
        <f>'[1]20220426065607'!EGY1</f>
        <v>0</v>
      </c>
      <c r="EGZ1">
        <f>'[1]20220426065607'!EGZ1</f>
        <v>0</v>
      </c>
      <c r="EHA1">
        <f>'[1]20220426065607'!EHA1</f>
        <v>0</v>
      </c>
      <c r="EHB1">
        <f>'[1]20220426065607'!EHB1</f>
        <v>0</v>
      </c>
      <c r="EHC1">
        <f>'[1]20220426065607'!EHC1</f>
        <v>0</v>
      </c>
      <c r="EHD1">
        <f>'[1]20220426065607'!EHD1</f>
        <v>0</v>
      </c>
      <c r="EHE1">
        <f>'[1]20220426065607'!EHE1</f>
        <v>0</v>
      </c>
      <c r="EHF1">
        <f>'[1]20220426065607'!EHF1</f>
        <v>0</v>
      </c>
      <c r="EHG1">
        <f>'[1]20220426065607'!EHG1</f>
        <v>0</v>
      </c>
      <c r="EHH1">
        <f>'[1]20220426065607'!EHH1</f>
        <v>0</v>
      </c>
      <c r="EHI1">
        <f>'[1]20220426065607'!EHI1</f>
        <v>0</v>
      </c>
      <c r="EHJ1">
        <f>'[1]20220426065607'!EHJ1</f>
        <v>0</v>
      </c>
      <c r="EHK1">
        <f>'[1]20220426065607'!EHK1</f>
        <v>0</v>
      </c>
      <c r="EHL1">
        <f>'[1]20220426065607'!EHL1</f>
        <v>0</v>
      </c>
      <c r="EHM1">
        <f>'[1]20220426065607'!EHM1</f>
        <v>0</v>
      </c>
      <c r="EHN1">
        <f>'[1]20220426065607'!EHN1</f>
        <v>0</v>
      </c>
      <c r="EHO1">
        <f>'[1]20220426065607'!EHO1</f>
        <v>0</v>
      </c>
      <c r="EHP1">
        <f>'[1]20220426065607'!EHP1</f>
        <v>0</v>
      </c>
      <c r="EHQ1">
        <f>'[1]20220426065607'!EHQ1</f>
        <v>0</v>
      </c>
      <c r="EHR1">
        <f>'[1]20220426065607'!EHR1</f>
        <v>0</v>
      </c>
      <c r="EHS1">
        <f>'[1]20220426065607'!EHS1</f>
        <v>0</v>
      </c>
      <c r="EHT1">
        <f>'[1]20220426065607'!EHT1</f>
        <v>0</v>
      </c>
      <c r="EHU1">
        <f>'[1]20220426065607'!EHU1</f>
        <v>0</v>
      </c>
      <c r="EHV1">
        <f>'[1]20220426065607'!EHV1</f>
        <v>0</v>
      </c>
      <c r="EHW1">
        <f>'[1]20220426065607'!EHW1</f>
        <v>0</v>
      </c>
      <c r="EHX1">
        <f>'[1]20220426065607'!EHX1</f>
        <v>0</v>
      </c>
      <c r="EHY1">
        <f>'[1]20220426065607'!EHY1</f>
        <v>0</v>
      </c>
      <c r="EHZ1">
        <f>'[1]20220426065607'!EHZ1</f>
        <v>0</v>
      </c>
      <c r="EIA1">
        <f>'[1]20220426065607'!EIA1</f>
        <v>0</v>
      </c>
      <c r="EIB1">
        <f>'[1]20220426065607'!EIB1</f>
        <v>0</v>
      </c>
      <c r="EIC1">
        <f>'[1]20220426065607'!EIC1</f>
        <v>0</v>
      </c>
      <c r="EID1">
        <f>'[1]20220426065607'!EID1</f>
        <v>0</v>
      </c>
      <c r="EIE1">
        <f>'[1]20220426065607'!EIE1</f>
        <v>0</v>
      </c>
      <c r="EIF1">
        <f>'[1]20220426065607'!EIF1</f>
        <v>0</v>
      </c>
      <c r="EIG1">
        <f>'[1]20220426065607'!EIG1</f>
        <v>0</v>
      </c>
      <c r="EIH1">
        <f>'[1]20220426065607'!EIH1</f>
        <v>0</v>
      </c>
      <c r="EII1">
        <f>'[1]20220426065607'!EII1</f>
        <v>0</v>
      </c>
      <c r="EIJ1">
        <f>'[1]20220426065607'!EIJ1</f>
        <v>0</v>
      </c>
      <c r="EIK1">
        <f>'[1]20220426065607'!EIK1</f>
        <v>0</v>
      </c>
      <c r="EIL1">
        <f>'[1]20220426065607'!EIL1</f>
        <v>0</v>
      </c>
      <c r="EIM1">
        <f>'[1]20220426065607'!EIM1</f>
        <v>0</v>
      </c>
      <c r="EIN1">
        <f>'[1]20220426065607'!EIN1</f>
        <v>0</v>
      </c>
      <c r="EIO1">
        <f>'[1]20220426065607'!EIO1</f>
        <v>0</v>
      </c>
      <c r="EIP1">
        <f>'[1]20220426065607'!EIP1</f>
        <v>0</v>
      </c>
      <c r="EIQ1">
        <f>'[1]20220426065607'!EIQ1</f>
        <v>0</v>
      </c>
      <c r="EIR1">
        <f>'[1]20220426065607'!EIR1</f>
        <v>0</v>
      </c>
      <c r="EIS1">
        <f>'[1]20220426065607'!EIS1</f>
        <v>0</v>
      </c>
      <c r="EIT1">
        <f>'[1]20220426065607'!EIT1</f>
        <v>0</v>
      </c>
      <c r="EIU1">
        <f>'[1]20220426065607'!EIU1</f>
        <v>0</v>
      </c>
      <c r="EIV1">
        <f>'[1]20220426065607'!EIV1</f>
        <v>0</v>
      </c>
      <c r="EIW1">
        <f>'[1]20220426065607'!EIW1</f>
        <v>0</v>
      </c>
      <c r="EIX1">
        <f>'[1]20220426065607'!EIX1</f>
        <v>0</v>
      </c>
      <c r="EIY1">
        <f>'[1]20220426065607'!EIY1</f>
        <v>0</v>
      </c>
      <c r="EIZ1">
        <f>'[1]20220426065607'!EIZ1</f>
        <v>0</v>
      </c>
      <c r="EJA1">
        <f>'[1]20220426065607'!EJA1</f>
        <v>0</v>
      </c>
      <c r="EJB1">
        <f>'[1]20220426065607'!EJB1</f>
        <v>0</v>
      </c>
      <c r="EJC1">
        <f>'[1]20220426065607'!EJC1</f>
        <v>0</v>
      </c>
      <c r="EJD1">
        <f>'[1]20220426065607'!EJD1</f>
        <v>0</v>
      </c>
      <c r="EJE1">
        <f>'[1]20220426065607'!EJE1</f>
        <v>0</v>
      </c>
      <c r="EJF1">
        <f>'[1]20220426065607'!EJF1</f>
        <v>0</v>
      </c>
      <c r="EJG1">
        <f>'[1]20220426065607'!EJG1</f>
        <v>0</v>
      </c>
      <c r="EJH1">
        <f>'[1]20220426065607'!EJH1</f>
        <v>0</v>
      </c>
      <c r="EJI1">
        <f>'[1]20220426065607'!EJI1</f>
        <v>0</v>
      </c>
      <c r="EJJ1">
        <f>'[1]20220426065607'!EJJ1</f>
        <v>0</v>
      </c>
      <c r="EJK1">
        <f>'[1]20220426065607'!EJK1</f>
        <v>0</v>
      </c>
      <c r="EJL1">
        <f>'[1]20220426065607'!EJL1</f>
        <v>0</v>
      </c>
      <c r="EJM1">
        <f>'[1]20220426065607'!EJM1</f>
        <v>0</v>
      </c>
      <c r="EJN1">
        <f>'[1]20220426065607'!EJN1</f>
        <v>0</v>
      </c>
      <c r="EJO1">
        <f>'[1]20220426065607'!EJO1</f>
        <v>0</v>
      </c>
      <c r="EJP1">
        <f>'[1]20220426065607'!EJP1</f>
        <v>0</v>
      </c>
      <c r="EJQ1">
        <f>'[1]20220426065607'!EJQ1</f>
        <v>0</v>
      </c>
      <c r="EJR1">
        <f>'[1]20220426065607'!EJR1</f>
        <v>0</v>
      </c>
      <c r="EJS1">
        <f>'[1]20220426065607'!EJS1</f>
        <v>0</v>
      </c>
      <c r="EJT1">
        <f>'[1]20220426065607'!EJT1</f>
        <v>0</v>
      </c>
      <c r="EJU1">
        <f>'[1]20220426065607'!EJU1</f>
        <v>0</v>
      </c>
      <c r="EJV1">
        <f>'[1]20220426065607'!EJV1</f>
        <v>0</v>
      </c>
      <c r="EJW1">
        <f>'[1]20220426065607'!EJW1</f>
        <v>0</v>
      </c>
      <c r="EJX1">
        <f>'[1]20220426065607'!EJX1</f>
        <v>0</v>
      </c>
      <c r="EJY1">
        <f>'[1]20220426065607'!EJY1</f>
        <v>0</v>
      </c>
      <c r="EJZ1">
        <f>'[1]20220426065607'!EJZ1</f>
        <v>0</v>
      </c>
      <c r="EKA1">
        <f>'[1]20220426065607'!EKA1</f>
        <v>0</v>
      </c>
      <c r="EKB1">
        <f>'[1]20220426065607'!EKB1</f>
        <v>0</v>
      </c>
      <c r="EKC1">
        <f>'[1]20220426065607'!EKC1</f>
        <v>0</v>
      </c>
      <c r="EKD1">
        <f>'[1]20220426065607'!EKD1</f>
        <v>0</v>
      </c>
      <c r="EKE1">
        <f>'[1]20220426065607'!EKE1</f>
        <v>0</v>
      </c>
      <c r="EKF1">
        <f>'[1]20220426065607'!EKF1</f>
        <v>0</v>
      </c>
      <c r="EKG1">
        <f>'[1]20220426065607'!EKG1</f>
        <v>0</v>
      </c>
      <c r="EKH1">
        <f>'[1]20220426065607'!EKH1</f>
        <v>0</v>
      </c>
      <c r="EKI1">
        <f>'[1]20220426065607'!EKI1</f>
        <v>0</v>
      </c>
      <c r="EKJ1">
        <f>'[1]20220426065607'!EKJ1</f>
        <v>0</v>
      </c>
      <c r="EKK1">
        <f>'[1]20220426065607'!EKK1</f>
        <v>0</v>
      </c>
      <c r="EKL1">
        <f>'[1]20220426065607'!EKL1</f>
        <v>0</v>
      </c>
      <c r="EKM1">
        <f>'[1]20220426065607'!EKM1</f>
        <v>0</v>
      </c>
      <c r="EKN1">
        <f>'[1]20220426065607'!EKN1</f>
        <v>0</v>
      </c>
      <c r="EKO1">
        <f>'[1]20220426065607'!EKO1</f>
        <v>0</v>
      </c>
      <c r="EKP1">
        <f>'[1]20220426065607'!EKP1</f>
        <v>0</v>
      </c>
      <c r="EKQ1">
        <f>'[1]20220426065607'!EKQ1</f>
        <v>0</v>
      </c>
      <c r="EKR1">
        <f>'[1]20220426065607'!EKR1</f>
        <v>0</v>
      </c>
      <c r="EKS1">
        <f>'[1]20220426065607'!EKS1</f>
        <v>0</v>
      </c>
      <c r="EKT1">
        <f>'[1]20220426065607'!EKT1</f>
        <v>0</v>
      </c>
      <c r="EKU1">
        <f>'[1]20220426065607'!EKU1</f>
        <v>0</v>
      </c>
      <c r="EKV1">
        <f>'[1]20220426065607'!EKV1</f>
        <v>0</v>
      </c>
      <c r="EKW1">
        <f>'[1]20220426065607'!EKW1</f>
        <v>0</v>
      </c>
      <c r="EKX1">
        <f>'[1]20220426065607'!EKX1</f>
        <v>0</v>
      </c>
      <c r="EKY1">
        <f>'[1]20220426065607'!EKY1</f>
        <v>0</v>
      </c>
      <c r="EKZ1">
        <f>'[1]20220426065607'!EKZ1</f>
        <v>0</v>
      </c>
      <c r="ELA1">
        <f>'[1]20220426065607'!ELA1</f>
        <v>0</v>
      </c>
      <c r="ELB1">
        <f>'[1]20220426065607'!ELB1</f>
        <v>0</v>
      </c>
      <c r="ELC1">
        <f>'[1]20220426065607'!ELC1</f>
        <v>0</v>
      </c>
      <c r="ELD1">
        <f>'[1]20220426065607'!ELD1</f>
        <v>0</v>
      </c>
      <c r="ELE1">
        <f>'[1]20220426065607'!ELE1</f>
        <v>0</v>
      </c>
      <c r="ELF1">
        <f>'[1]20220426065607'!ELF1</f>
        <v>0</v>
      </c>
      <c r="ELG1">
        <f>'[1]20220426065607'!ELG1</f>
        <v>0</v>
      </c>
      <c r="ELH1">
        <f>'[1]20220426065607'!ELH1</f>
        <v>0</v>
      </c>
      <c r="ELI1">
        <f>'[1]20220426065607'!ELI1</f>
        <v>0</v>
      </c>
      <c r="ELJ1">
        <f>'[1]20220426065607'!ELJ1</f>
        <v>0</v>
      </c>
      <c r="ELK1">
        <f>'[1]20220426065607'!ELK1</f>
        <v>0</v>
      </c>
      <c r="ELL1">
        <f>'[1]20220426065607'!ELL1</f>
        <v>0</v>
      </c>
      <c r="ELM1">
        <f>'[1]20220426065607'!ELM1</f>
        <v>0</v>
      </c>
      <c r="ELN1">
        <f>'[1]20220426065607'!ELN1</f>
        <v>0</v>
      </c>
      <c r="ELO1">
        <f>'[1]20220426065607'!ELO1</f>
        <v>0</v>
      </c>
      <c r="ELP1">
        <f>'[1]20220426065607'!ELP1</f>
        <v>0</v>
      </c>
      <c r="ELQ1">
        <f>'[1]20220426065607'!ELQ1</f>
        <v>0</v>
      </c>
      <c r="ELR1">
        <f>'[1]20220426065607'!ELR1</f>
        <v>0</v>
      </c>
      <c r="ELS1">
        <f>'[1]20220426065607'!ELS1</f>
        <v>0</v>
      </c>
      <c r="ELT1">
        <f>'[1]20220426065607'!ELT1</f>
        <v>0</v>
      </c>
      <c r="ELU1">
        <f>'[1]20220426065607'!ELU1</f>
        <v>0</v>
      </c>
      <c r="ELV1">
        <f>'[1]20220426065607'!ELV1</f>
        <v>0</v>
      </c>
      <c r="ELW1">
        <f>'[1]20220426065607'!ELW1</f>
        <v>0</v>
      </c>
      <c r="ELX1">
        <f>'[1]20220426065607'!ELX1</f>
        <v>0</v>
      </c>
      <c r="ELY1">
        <f>'[1]20220426065607'!ELY1</f>
        <v>0</v>
      </c>
      <c r="ELZ1">
        <f>'[1]20220426065607'!ELZ1</f>
        <v>0</v>
      </c>
      <c r="EMA1">
        <f>'[1]20220426065607'!EMA1</f>
        <v>0</v>
      </c>
      <c r="EMB1">
        <f>'[1]20220426065607'!EMB1</f>
        <v>0</v>
      </c>
      <c r="EMC1">
        <f>'[1]20220426065607'!EMC1</f>
        <v>0</v>
      </c>
      <c r="EMD1">
        <f>'[1]20220426065607'!EMD1</f>
        <v>0</v>
      </c>
      <c r="EME1">
        <f>'[1]20220426065607'!EME1</f>
        <v>0</v>
      </c>
      <c r="EMF1">
        <f>'[1]20220426065607'!EMF1</f>
        <v>0</v>
      </c>
      <c r="EMG1">
        <f>'[1]20220426065607'!EMG1</f>
        <v>0</v>
      </c>
      <c r="EMH1">
        <f>'[1]20220426065607'!EMH1</f>
        <v>0</v>
      </c>
      <c r="EMI1">
        <f>'[1]20220426065607'!EMI1</f>
        <v>0</v>
      </c>
      <c r="EMJ1">
        <f>'[1]20220426065607'!EMJ1</f>
        <v>0</v>
      </c>
      <c r="EMK1">
        <f>'[1]20220426065607'!EMK1</f>
        <v>0</v>
      </c>
      <c r="EML1">
        <f>'[1]20220426065607'!EML1</f>
        <v>0</v>
      </c>
      <c r="EMM1">
        <f>'[1]20220426065607'!EMM1</f>
        <v>0</v>
      </c>
      <c r="EMN1">
        <f>'[1]20220426065607'!EMN1</f>
        <v>0</v>
      </c>
      <c r="EMO1">
        <f>'[1]20220426065607'!EMO1</f>
        <v>0</v>
      </c>
      <c r="EMP1">
        <f>'[1]20220426065607'!EMP1</f>
        <v>0</v>
      </c>
      <c r="EMQ1">
        <f>'[1]20220426065607'!EMQ1</f>
        <v>0</v>
      </c>
      <c r="EMR1">
        <f>'[1]20220426065607'!EMR1</f>
        <v>0</v>
      </c>
      <c r="EMS1">
        <f>'[1]20220426065607'!EMS1</f>
        <v>0</v>
      </c>
      <c r="EMT1">
        <f>'[1]20220426065607'!EMT1</f>
        <v>0</v>
      </c>
      <c r="EMU1">
        <f>'[1]20220426065607'!EMU1</f>
        <v>0</v>
      </c>
      <c r="EMV1">
        <f>'[1]20220426065607'!EMV1</f>
        <v>0</v>
      </c>
      <c r="EMW1">
        <f>'[1]20220426065607'!EMW1</f>
        <v>0</v>
      </c>
      <c r="EMX1">
        <f>'[1]20220426065607'!EMX1</f>
        <v>0</v>
      </c>
      <c r="EMY1">
        <f>'[1]20220426065607'!EMY1</f>
        <v>0</v>
      </c>
      <c r="EMZ1">
        <f>'[1]20220426065607'!EMZ1</f>
        <v>0</v>
      </c>
      <c r="ENA1">
        <f>'[1]20220426065607'!ENA1</f>
        <v>0</v>
      </c>
      <c r="ENB1">
        <f>'[1]20220426065607'!ENB1</f>
        <v>0</v>
      </c>
      <c r="ENC1">
        <f>'[1]20220426065607'!ENC1</f>
        <v>0</v>
      </c>
      <c r="END1">
        <f>'[1]20220426065607'!END1</f>
        <v>0</v>
      </c>
      <c r="ENE1">
        <f>'[1]20220426065607'!ENE1</f>
        <v>0</v>
      </c>
      <c r="ENF1">
        <f>'[1]20220426065607'!ENF1</f>
        <v>0</v>
      </c>
      <c r="ENG1">
        <f>'[1]20220426065607'!ENG1</f>
        <v>0</v>
      </c>
      <c r="ENH1">
        <f>'[1]20220426065607'!ENH1</f>
        <v>0</v>
      </c>
      <c r="ENI1">
        <f>'[1]20220426065607'!ENI1</f>
        <v>0</v>
      </c>
      <c r="ENJ1">
        <f>'[1]20220426065607'!ENJ1</f>
        <v>0</v>
      </c>
      <c r="ENK1">
        <f>'[1]20220426065607'!ENK1</f>
        <v>0</v>
      </c>
      <c r="ENL1">
        <f>'[1]20220426065607'!ENL1</f>
        <v>0</v>
      </c>
      <c r="ENM1">
        <f>'[1]20220426065607'!ENM1</f>
        <v>0</v>
      </c>
      <c r="ENN1">
        <f>'[1]20220426065607'!ENN1</f>
        <v>0</v>
      </c>
      <c r="ENO1">
        <f>'[1]20220426065607'!ENO1</f>
        <v>0</v>
      </c>
      <c r="ENP1">
        <f>'[1]20220426065607'!ENP1</f>
        <v>0</v>
      </c>
      <c r="ENQ1">
        <f>'[1]20220426065607'!ENQ1</f>
        <v>0</v>
      </c>
      <c r="ENR1">
        <f>'[1]20220426065607'!ENR1</f>
        <v>0</v>
      </c>
      <c r="ENS1">
        <f>'[1]20220426065607'!ENS1</f>
        <v>0</v>
      </c>
      <c r="ENT1">
        <f>'[1]20220426065607'!ENT1</f>
        <v>0</v>
      </c>
      <c r="ENU1">
        <f>'[1]20220426065607'!ENU1</f>
        <v>0</v>
      </c>
      <c r="ENV1">
        <f>'[1]20220426065607'!ENV1</f>
        <v>0</v>
      </c>
      <c r="ENW1">
        <f>'[1]20220426065607'!ENW1</f>
        <v>0</v>
      </c>
      <c r="ENX1">
        <f>'[1]20220426065607'!ENX1</f>
        <v>0</v>
      </c>
      <c r="ENY1">
        <f>'[1]20220426065607'!ENY1</f>
        <v>0</v>
      </c>
      <c r="ENZ1">
        <f>'[1]20220426065607'!ENZ1</f>
        <v>0</v>
      </c>
      <c r="EOA1">
        <f>'[1]20220426065607'!EOA1</f>
        <v>0</v>
      </c>
      <c r="EOB1">
        <f>'[1]20220426065607'!EOB1</f>
        <v>0</v>
      </c>
      <c r="EOC1">
        <f>'[1]20220426065607'!EOC1</f>
        <v>0</v>
      </c>
      <c r="EOD1">
        <f>'[1]20220426065607'!EOD1</f>
        <v>0</v>
      </c>
      <c r="EOE1">
        <f>'[1]20220426065607'!EOE1</f>
        <v>0</v>
      </c>
      <c r="EOF1">
        <f>'[1]20220426065607'!EOF1</f>
        <v>0</v>
      </c>
      <c r="EOG1">
        <f>'[1]20220426065607'!EOG1</f>
        <v>0</v>
      </c>
      <c r="EOH1">
        <f>'[1]20220426065607'!EOH1</f>
        <v>0</v>
      </c>
      <c r="EOI1">
        <f>'[1]20220426065607'!EOI1</f>
        <v>0</v>
      </c>
      <c r="EOJ1">
        <f>'[1]20220426065607'!EOJ1</f>
        <v>0</v>
      </c>
      <c r="EOK1">
        <f>'[1]20220426065607'!EOK1</f>
        <v>0</v>
      </c>
      <c r="EOL1">
        <f>'[1]20220426065607'!EOL1</f>
        <v>0</v>
      </c>
      <c r="EOM1">
        <f>'[1]20220426065607'!EOM1</f>
        <v>0</v>
      </c>
      <c r="EON1">
        <f>'[1]20220426065607'!EON1</f>
        <v>0</v>
      </c>
      <c r="EOO1">
        <f>'[1]20220426065607'!EOO1</f>
        <v>0</v>
      </c>
      <c r="EOP1">
        <f>'[1]20220426065607'!EOP1</f>
        <v>0</v>
      </c>
      <c r="EOQ1">
        <f>'[1]20220426065607'!EOQ1</f>
        <v>0</v>
      </c>
      <c r="EOR1">
        <f>'[1]20220426065607'!EOR1</f>
        <v>0</v>
      </c>
      <c r="EOS1">
        <f>'[1]20220426065607'!EOS1</f>
        <v>0</v>
      </c>
      <c r="EOT1">
        <f>'[1]20220426065607'!EOT1</f>
        <v>0</v>
      </c>
      <c r="EOU1">
        <f>'[1]20220426065607'!EOU1</f>
        <v>0</v>
      </c>
      <c r="EOV1">
        <f>'[1]20220426065607'!EOV1</f>
        <v>0</v>
      </c>
      <c r="EOW1">
        <f>'[1]20220426065607'!EOW1</f>
        <v>0</v>
      </c>
      <c r="EOX1">
        <f>'[1]20220426065607'!EOX1</f>
        <v>0</v>
      </c>
      <c r="EOY1">
        <f>'[1]20220426065607'!EOY1</f>
        <v>0</v>
      </c>
      <c r="EOZ1">
        <f>'[1]20220426065607'!EOZ1</f>
        <v>0</v>
      </c>
      <c r="EPA1">
        <f>'[1]20220426065607'!EPA1</f>
        <v>0</v>
      </c>
      <c r="EPB1">
        <f>'[1]20220426065607'!EPB1</f>
        <v>0</v>
      </c>
      <c r="EPC1">
        <f>'[1]20220426065607'!EPC1</f>
        <v>0</v>
      </c>
      <c r="EPD1">
        <f>'[1]20220426065607'!EPD1</f>
        <v>0</v>
      </c>
      <c r="EPE1">
        <f>'[1]20220426065607'!EPE1</f>
        <v>0</v>
      </c>
      <c r="EPF1">
        <f>'[1]20220426065607'!EPF1</f>
        <v>0</v>
      </c>
      <c r="EPG1">
        <f>'[1]20220426065607'!EPG1</f>
        <v>0</v>
      </c>
      <c r="EPH1">
        <f>'[1]20220426065607'!EPH1</f>
        <v>0</v>
      </c>
      <c r="EPI1">
        <f>'[1]20220426065607'!EPI1</f>
        <v>0</v>
      </c>
      <c r="EPJ1">
        <f>'[1]20220426065607'!EPJ1</f>
        <v>0</v>
      </c>
      <c r="EPK1">
        <f>'[1]20220426065607'!EPK1</f>
        <v>0</v>
      </c>
      <c r="EPL1">
        <f>'[1]20220426065607'!EPL1</f>
        <v>0</v>
      </c>
      <c r="EPM1">
        <f>'[1]20220426065607'!EPM1</f>
        <v>0</v>
      </c>
      <c r="EPN1">
        <f>'[1]20220426065607'!EPN1</f>
        <v>0</v>
      </c>
      <c r="EPO1">
        <f>'[1]20220426065607'!EPO1</f>
        <v>0</v>
      </c>
      <c r="EPP1">
        <f>'[1]20220426065607'!EPP1</f>
        <v>0</v>
      </c>
      <c r="EPQ1">
        <f>'[1]20220426065607'!EPQ1</f>
        <v>0</v>
      </c>
      <c r="EPR1">
        <f>'[1]20220426065607'!EPR1</f>
        <v>0</v>
      </c>
      <c r="EPS1">
        <f>'[1]20220426065607'!EPS1</f>
        <v>0</v>
      </c>
      <c r="EPT1">
        <f>'[1]20220426065607'!EPT1</f>
        <v>0</v>
      </c>
      <c r="EPU1">
        <f>'[1]20220426065607'!EPU1</f>
        <v>0</v>
      </c>
      <c r="EPV1">
        <f>'[1]20220426065607'!EPV1</f>
        <v>0</v>
      </c>
      <c r="EPW1">
        <f>'[1]20220426065607'!EPW1</f>
        <v>0</v>
      </c>
      <c r="EPX1">
        <f>'[1]20220426065607'!EPX1</f>
        <v>0</v>
      </c>
      <c r="EPY1">
        <f>'[1]20220426065607'!EPY1</f>
        <v>0</v>
      </c>
      <c r="EPZ1">
        <f>'[1]20220426065607'!EPZ1</f>
        <v>0</v>
      </c>
      <c r="EQA1">
        <f>'[1]20220426065607'!EQA1</f>
        <v>0</v>
      </c>
      <c r="EQB1">
        <f>'[1]20220426065607'!EQB1</f>
        <v>0</v>
      </c>
      <c r="EQC1">
        <f>'[1]20220426065607'!EQC1</f>
        <v>0</v>
      </c>
      <c r="EQD1">
        <f>'[1]20220426065607'!EQD1</f>
        <v>0</v>
      </c>
      <c r="EQE1">
        <f>'[1]20220426065607'!EQE1</f>
        <v>0</v>
      </c>
      <c r="EQF1">
        <f>'[1]20220426065607'!EQF1</f>
        <v>0</v>
      </c>
      <c r="EQG1">
        <f>'[1]20220426065607'!EQG1</f>
        <v>0</v>
      </c>
      <c r="EQH1">
        <f>'[1]20220426065607'!EQH1</f>
        <v>0</v>
      </c>
      <c r="EQI1">
        <f>'[1]20220426065607'!EQI1</f>
        <v>0</v>
      </c>
      <c r="EQJ1">
        <f>'[1]20220426065607'!EQJ1</f>
        <v>0</v>
      </c>
      <c r="EQK1">
        <f>'[1]20220426065607'!EQK1</f>
        <v>0</v>
      </c>
      <c r="EQL1">
        <f>'[1]20220426065607'!EQL1</f>
        <v>0</v>
      </c>
      <c r="EQM1">
        <f>'[1]20220426065607'!EQM1</f>
        <v>0</v>
      </c>
      <c r="EQN1">
        <f>'[1]20220426065607'!EQN1</f>
        <v>0</v>
      </c>
      <c r="EQO1">
        <f>'[1]20220426065607'!EQO1</f>
        <v>0</v>
      </c>
      <c r="EQP1">
        <f>'[1]20220426065607'!EQP1</f>
        <v>0</v>
      </c>
      <c r="EQQ1">
        <f>'[1]20220426065607'!EQQ1</f>
        <v>0</v>
      </c>
      <c r="EQR1">
        <f>'[1]20220426065607'!EQR1</f>
        <v>0</v>
      </c>
      <c r="EQS1">
        <f>'[1]20220426065607'!EQS1</f>
        <v>0</v>
      </c>
      <c r="EQT1">
        <f>'[1]20220426065607'!EQT1</f>
        <v>0</v>
      </c>
      <c r="EQU1">
        <f>'[1]20220426065607'!EQU1</f>
        <v>0</v>
      </c>
      <c r="EQV1">
        <f>'[1]20220426065607'!EQV1</f>
        <v>0</v>
      </c>
      <c r="EQW1">
        <f>'[1]20220426065607'!EQW1</f>
        <v>0</v>
      </c>
      <c r="EQX1">
        <f>'[1]20220426065607'!EQX1</f>
        <v>0</v>
      </c>
      <c r="EQY1">
        <f>'[1]20220426065607'!EQY1</f>
        <v>0</v>
      </c>
      <c r="EQZ1">
        <f>'[1]20220426065607'!EQZ1</f>
        <v>0</v>
      </c>
      <c r="ERA1">
        <f>'[1]20220426065607'!ERA1</f>
        <v>0</v>
      </c>
      <c r="ERB1">
        <f>'[1]20220426065607'!ERB1</f>
        <v>0</v>
      </c>
      <c r="ERC1">
        <f>'[1]20220426065607'!ERC1</f>
        <v>0</v>
      </c>
      <c r="ERD1">
        <f>'[1]20220426065607'!ERD1</f>
        <v>0</v>
      </c>
      <c r="ERE1">
        <f>'[1]20220426065607'!ERE1</f>
        <v>0</v>
      </c>
      <c r="ERF1">
        <f>'[1]20220426065607'!ERF1</f>
        <v>0</v>
      </c>
      <c r="ERG1">
        <f>'[1]20220426065607'!ERG1</f>
        <v>0</v>
      </c>
      <c r="ERH1">
        <f>'[1]20220426065607'!ERH1</f>
        <v>0</v>
      </c>
      <c r="ERI1">
        <f>'[1]20220426065607'!ERI1</f>
        <v>0</v>
      </c>
      <c r="ERJ1">
        <f>'[1]20220426065607'!ERJ1</f>
        <v>0</v>
      </c>
      <c r="ERK1">
        <f>'[1]20220426065607'!ERK1</f>
        <v>0</v>
      </c>
      <c r="ERL1">
        <f>'[1]20220426065607'!ERL1</f>
        <v>0</v>
      </c>
      <c r="ERM1">
        <f>'[1]20220426065607'!ERM1</f>
        <v>0</v>
      </c>
      <c r="ERN1">
        <f>'[1]20220426065607'!ERN1</f>
        <v>0</v>
      </c>
      <c r="ERO1">
        <f>'[1]20220426065607'!ERO1</f>
        <v>0</v>
      </c>
      <c r="ERP1">
        <f>'[1]20220426065607'!ERP1</f>
        <v>0</v>
      </c>
      <c r="ERQ1">
        <f>'[1]20220426065607'!ERQ1</f>
        <v>0</v>
      </c>
      <c r="ERR1">
        <f>'[1]20220426065607'!ERR1</f>
        <v>0</v>
      </c>
      <c r="ERS1">
        <f>'[1]20220426065607'!ERS1</f>
        <v>0</v>
      </c>
      <c r="ERT1">
        <f>'[1]20220426065607'!ERT1</f>
        <v>0</v>
      </c>
      <c r="ERU1">
        <f>'[1]20220426065607'!ERU1</f>
        <v>0</v>
      </c>
      <c r="ERV1">
        <f>'[1]20220426065607'!ERV1</f>
        <v>0</v>
      </c>
      <c r="ERW1">
        <f>'[1]20220426065607'!ERW1</f>
        <v>0</v>
      </c>
      <c r="ERX1">
        <f>'[1]20220426065607'!ERX1</f>
        <v>0</v>
      </c>
      <c r="ERY1">
        <f>'[1]20220426065607'!ERY1</f>
        <v>0</v>
      </c>
      <c r="ERZ1">
        <f>'[1]20220426065607'!ERZ1</f>
        <v>0</v>
      </c>
      <c r="ESA1">
        <f>'[1]20220426065607'!ESA1</f>
        <v>0</v>
      </c>
      <c r="ESB1">
        <f>'[1]20220426065607'!ESB1</f>
        <v>0</v>
      </c>
      <c r="ESC1">
        <f>'[1]20220426065607'!ESC1</f>
        <v>0</v>
      </c>
      <c r="ESD1">
        <f>'[1]20220426065607'!ESD1</f>
        <v>0</v>
      </c>
      <c r="ESE1">
        <f>'[1]20220426065607'!ESE1</f>
        <v>0</v>
      </c>
      <c r="ESF1">
        <f>'[1]20220426065607'!ESF1</f>
        <v>0</v>
      </c>
      <c r="ESG1">
        <f>'[1]20220426065607'!ESG1</f>
        <v>0</v>
      </c>
      <c r="ESH1">
        <f>'[1]20220426065607'!ESH1</f>
        <v>0</v>
      </c>
      <c r="ESI1">
        <f>'[1]20220426065607'!ESI1</f>
        <v>0</v>
      </c>
      <c r="ESJ1">
        <f>'[1]20220426065607'!ESJ1</f>
        <v>0</v>
      </c>
      <c r="ESK1">
        <f>'[1]20220426065607'!ESK1</f>
        <v>0</v>
      </c>
      <c r="ESL1">
        <f>'[1]20220426065607'!ESL1</f>
        <v>0</v>
      </c>
      <c r="ESM1">
        <f>'[1]20220426065607'!ESM1</f>
        <v>0</v>
      </c>
      <c r="ESN1">
        <f>'[1]20220426065607'!ESN1</f>
        <v>0</v>
      </c>
      <c r="ESO1">
        <f>'[1]20220426065607'!ESO1</f>
        <v>0</v>
      </c>
      <c r="ESP1">
        <f>'[1]20220426065607'!ESP1</f>
        <v>0</v>
      </c>
      <c r="ESQ1">
        <f>'[1]20220426065607'!ESQ1</f>
        <v>0</v>
      </c>
      <c r="ESR1">
        <f>'[1]20220426065607'!ESR1</f>
        <v>0</v>
      </c>
      <c r="ESS1">
        <f>'[1]20220426065607'!ESS1</f>
        <v>0</v>
      </c>
      <c r="EST1">
        <f>'[1]20220426065607'!EST1</f>
        <v>0</v>
      </c>
      <c r="ESU1">
        <f>'[1]20220426065607'!ESU1</f>
        <v>0</v>
      </c>
      <c r="ESV1">
        <f>'[1]20220426065607'!ESV1</f>
        <v>0</v>
      </c>
      <c r="ESW1">
        <f>'[1]20220426065607'!ESW1</f>
        <v>0</v>
      </c>
      <c r="ESX1">
        <f>'[1]20220426065607'!ESX1</f>
        <v>0</v>
      </c>
      <c r="ESY1">
        <f>'[1]20220426065607'!ESY1</f>
        <v>0</v>
      </c>
      <c r="ESZ1">
        <f>'[1]20220426065607'!ESZ1</f>
        <v>0</v>
      </c>
      <c r="ETA1">
        <f>'[1]20220426065607'!ETA1</f>
        <v>0</v>
      </c>
      <c r="ETB1">
        <f>'[1]20220426065607'!ETB1</f>
        <v>0</v>
      </c>
      <c r="ETC1">
        <f>'[1]20220426065607'!ETC1</f>
        <v>0</v>
      </c>
      <c r="ETD1">
        <f>'[1]20220426065607'!ETD1</f>
        <v>0</v>
      </c>
      <c r="ETE1">
        <f>'[1]20220426065607'!ETE1</f>
        <v>0</v>
      </c>
      <c r="ETF1">
        <f>'[1]20220426065607'!ETF1</f>
        <v>0</v>
      </c>
      <c r="ETG1">
        <f>'[1]20220426065607'!ETG1</f>
        <v>0</v>
      </c>
      <c r="ETH1">
        <f>'[1]20220426065607'!ETH1</f>
        <v>0</v>
      </c>
      <c r="ETI1">
        <f>'[1]20220426065607'!ETI1</f>
        <v>0</v>
      </c>
      <c r="ETJ1">
        <f>'[1]20220426065607'!ETJ1</f>
        <v>0</v>
      </c>
      <c r="ETK1">
        <f>'[1]20220426065607'!ETK1</f>
        <v>0</v>
      </c>
      <c r="ETL1">
        <f>'[1]20220426065607'!ETL1</f>
        <v>0</v>
      </c>
      <c r="ETM1">
        <f>'[1]20220426065607'!ETM1</f>
        <v>0</v>
      </c>
      <c r="ETN1">
        <f>'[1]20220426065607'!ETN1</f>
        <v>0</v>
      </c>
      <c r="ETO1">
        <f>'[1]20220426065607'!ETO1</f>
        <v>0</v>
      </c>
      <c r="ETP1">
        <f>'[1]20220426065607'!ETP1</f>
        <v>0</v>
      </c>
      <c r="ETQ1">
        <f>'[1]20220426065607'!ETQ1</f>
        <v>0</v>
      </c>
      <c r="ETR1">
        <f>'[1]20220426065607'!ETR1</f>
        <v>0</v>
      </c>
      <c r="ETS1">
        <f>'[1]20220426065607'!ETS1</f>
        <v>0</v>
      </c>
      <c r="ETT1">
        <f>'[1]20220426065607'!ETT1</f>
        <v>0</v>
      </c>
      <c r="ETU1">
        <f>'[1]20220426065607'!ETU1</f>
        <v>0</v>
      </c>
      <c r="ETV1">
        <f>'[1]20220426065607'!ETV1</f>
        <v>0</v>
      </c>
      <c r="ETW1">
        <f>'[1]20220426065607'!ETW1</f>
        <v>0</v>
      </c>
      <c r="ETX1">
        <f>'[1]20220426065607'!ETX1</f>
        <v>0</v>
      </c>
      <c r="ETY1">
        <f>'[1]20220426065607'!ETY1</f>
        <v>0</v>
      </c>
      <c r="ETZ1">
        <f>'[1]20220426065607'!ETZ1</f>
        <v>0</v>
      </c>
      <c r="EUA1">
        <f>'[1]20220426065607'!EUA1</f>
        <v>0</v>
      </c>
      <c r="EUB1">
        <f>'[1]20220426065607'!EUB1</f>
        <v>0</v>
      </c>
      <c r="EUC1">
        <f>'[1]20220426065607'!EUC1</f>
        <v>0</v>
      </c>
      <c r="EUD1">
        <f>'[1]20220426065607'!EUD1</f>
        <v>0</v>
      </c>
      <c r="EUE1">
        <f>'[1]20220426065607'!EUE1</f>
        <v>0</v>
      </c>
      <c r="EUF1">
        <f>'[1]20220426065607'!EUF1</f>
        <v>0</v>
      </c>
      <c r="EUG1">
        <f>'[1]20220426065607'!EUG1</f>
        <v>0</v>
      </c>
      <c r="EUH1">
        <f>'[1]20220426065607'!EUH1</f>
        <v>0</v>
      </c>
      <c r="EUI1">
        <f>'[1]20220426065607'!EUI1</f>
        <v>0</v>
      </c>
      <c r="EUJ1">
        <f>'[1]20220426065607'!EUJ1</f>
        <v>0</v>
      </c>
      <c r="EUK1">
        <f>'[1]20220426065607'!EUK1</f>
        <v>0</v>
      </c>
      <c r="EUL1">
        <f>'[1]20220426065607'!EUL1</f>
        <v>0</v>
      </c>
      <c r="EUM1">
        <f>'[1]20220426065607'!EUM1</f>
        <v>0</v>
      </c>
      <c r="EUN1">
        <f>'[1]20220426065607'!EUN1</f>
        <v>0</v>
      </c>
      <c r="EUO1">
        <f>'[1]20220426065607'!EUO1</f>
        <v>0</v>
      </c>
      <c r="EUP1">
        <f>'[1]20220426065607'!EUP1</f>
        <v>0</v>
      </c>
      <c r="EUQ1">
        <f>'[1]20220426065607'!EUQ1</f>
        <v>0</v>
      </c>
      <c r="EUR1">
        <f>'[1]20220426065607'!EUR1</f>
        <v>0</v>
      </c>
      <c r="EUS1">
        <f>'[1]20220426065607'!EUS1</f>
        <v>0</v>
      </c>
      <c r="EUT1">
        <f>'[1]20220426065607'!EUT1</f>
        <v>0</v>
      </c>
      <c r="EUU1">
        <f>'[1]20220426065607'!EUU1</f>
        <v>0</v>
      </c>
      <c r="EUV1">
        <f>'[1]20220426065607'!EUV1</f>
        <v>0</v>
      </c>
      <c r="EUW1">
        <f>'[1]20220426065607'!EUW1</f>
        <v>0</v>
      </c>
      <c r="EUX1">
        <f>'[1]20220426065607'!EUX1</f>
        <v>0</v>
      </c>
      <c r="EUY1">
        <f>'[1]20220426065607'!EUY1</f>
        <v>0</v>
      </c>
      <c r="EUZ1">
        <f>'[1]20220426065607'!EUZ1</f>
        <v>0</v>
      </c>
      <c r="EVA1">
        <f>'[1]20220426065607'!EVA1</f>
        <v>0</v>
      </c>
      <c r="EVB1">
        <f>'[1]20220426065607'!EVB1</f>
        <v>0</v>
      </c>
      <c r="EVC1">
        <f>'[1]20220426065607'!EVC1</f>
        <v>0</v>
      </c>
      <c r="EVD1">
        <f>'[1]20220426065607'!EVD1</f>
        <v>0</v>
      </c>
      <c r="EVE1">
        <f>'[1]20220426065607'!EVE1</f>
        <v>0</v>
      </c>
      <c r="EVF1">
        <f>'[1]20220426065607'!EVF1</f>
        <v>0</v>
      </c>
      <c r="EVG1">
        <f>'[1]20220426065607'!EVG1</f>
        <v>0</v>
      </c>
      <c r="EVH1">
        <f>'[1]20220426065607'!EVH1</f>
        <v>0</v>
      </c>
      <c r="EVI1">
        <f>'[1]20220426065607'!EVI1</f>
        <v>0</v>
      </c>
      <c r="EVJ1">
        <f>'[1]20220426065607'!EVJ1</f>
        <v>0</v>
      </c>
      <c r="EVK1">
        <f>'[1]20220426065607'!EVK1</f>
        <v>0</v>
      </c>
      <c r="EVL1">
        <f>'[1]20220426065607'!EVL1</f>
        <v>0</v>
      </c>
      <c r="EVM1">
        <f>'[1]20220426065607'!EVM1</f>
        <v>0</v>
      </c>
      <c r="EVN1">
        <f>'[1]20220426065607'!EVN1</f>
        <v>0</v>
      </c>
      <c r="EVO1">
        <f>'[1]20220426065607'!EVO1</f>
        <v>0</v>
      </c>
      <c r="EVP1">
        <f>'[1]20220426065607'!EVP1</f>
        <v>0</v>
      </c>
      <c r="EVQ1">
        <f>'[1]20220426065607'!EVQ1</f>
        <v>0</v>
      </c>
      <c r="EVR1">
        <f>'[1]20220426065607'!EVR1</f>
        <v>0</v>
      </c>
      <c r="EVS1">
        <f>'[1]20220426065607'!EVS1</f>
        <v>0</v>
      </c>
      <c r="EVT1">
        <f>'[1]20220426065607'!EVT1</f>
        <v>0</v>
      </c>
      <c r="EVU1">
        <f>'[1]20220426065607'!EVU1</f>
        <v>0</v>
      </c>
      <c r="EVV1">
        <f>'[1]20220426065607'!EVV1</f>
        <v>0</v>
      </c>
      <c r="EVW1">
        <f>'[1]20220426065607'!EVW1</f>
        <v>0</v>
      </c>
      <c r="EVX1">
        <f>'[1]20220426065607'!EVX1</f>
        <v>0</v>
      </c>
      <c r="EVY1">
        <f>'[1]20220426065607'!EVY1</f>
        <v>0</v>
      </c>
      <c r="EVZ1">
        <f>'[1]20220426065607'!EVZ1</f>
        <v>0</v>
      </c>
      <c r="EWA1">
        <f>'[1]20220426065607'!EWA1</f>
        <v>0</v>
      </c>
      <c r="EWB1">
        <f>'[1]20220426065607'!EWB1</f>
        <v>0</v>
      </c>
      <c r="EWC1">
        <f>'[1]20220426065607'!EWC1</f>
        <v>0</v>
      </c>
      <c r="EWD1">
        <f>'[1]20220426065607'!EWD1</f>
        <v>0</v>
      </c>
      <c r="EWE1">
        <f>'[1]20220426065607'!EWE1</f>
        <v>0</v>
      </c>
      <c r="EWF1">
        <f>'[1]20220426065607'!EWF1</f>
        <v>0</v>
      </c>
      <c r="EWG1">
        <f>'[1]20220426065607'!EWG1</f>
        <v>0</v>
      </c>
      <c r="EWH1">
        <f>'[1]20220426065607'!EWH1</f>
        <v>0</v>
      </c>
      <c r="EWI1">
        <f>'[1]20220426065607'!EWI1</f>
        <v>0</v>
      </c>
      <c r="EWJ1">
        <f>'[1]20220426065607'!EWJ1</f>
        <v>0</v>
      </c>
      <c r="EWK1">
        <f>'[1]20220426065607'!EWK1</f>
        <v>0</v>
      </c>
      <c r="EWL1">
        <f>'[1]20220426065607'!EWL1</f>
        <v>0</v>
      </c>
      <c r="EWM1">
        <f>'[1]20220426065607'!EWM1</f>
        <v>0</v>
      </c>
      <c r="EWN1">
        <f>'[1]20220426065607'!EWN1</f>
        <v>0</v>
      </c>
      <c r="EWO1">
        <f>'[1]20220426065607'!EWO1</f>
        <v>0</v>
      </c>
      <c r="EWP1">
        <f>'[1]20220426065607'!EWP1</f>
        <v>0</v>
      </c>
      <c r="EWQ1">
        <f>'[1]20220426065607'!EWQ1</f>
        <v>0</v>
      </c>
      <c r="EWR1">
        <f>'[1]20220426065607'!EWR1</f>
        <v>0</v>
      </c>
      <c r="EWS1">
        <f>'[1]20220426065607'!EWS1</f>
        <v>0</v>
      </c>
      <c r="EWT1">
        <f>'[1]20220426065607'!EWT1</f>
        <v>0</v>
      </c>
      <c r="EWU1">
        <f>'[1]20220426065607'!EWU1</f>
        <v>0</v>
      </c>
      <c r="EWV1">
        <f>'[1]20220426065607'!EWV1</f>
        <v>0</v>
      </c>
      <c r="EWW1">
        <f>'[1]20220426065607'!EWW1</f>
        <v>0</v>
      </c>
      <c r="EWX1">
        <f>'[1]20220426065607'!EWX1</f>
        <v>0</v>
      </c>
      <c r="EWY1">
        <f>'[1]20220426065607'!EWY1</f>
        <v>0</v>
      </c>
      <c r="EWZ1">
        <f>'[1]20220426065607'!EWZ1</f>
        <v>0</v>
      </c>
      <c r="EXA1">
        <f>'[1]20220426065607'!EXA1</f>
        <v>0</v>
      </c>
      <c r="EXB1">
        <f>'[1]20220426065607'!EXB1</f>
        <v>0</v>
      </c>
      <c r="EXC1">
        <f>'[1]20220426065607'!EXC1</f>
        <v>0</v>
      </c>
      <c r="EXD1">
        <f>'[1]20220426065607'!EXD1</f>
        <v>0</v>
      </c>
      <c r="EXE1">
        <f>'[1]20220426065607'!EXE1</f>
        <v>0</v>
      </c>
      <c r="EXF1">
        <f>'[1]20220426065607'!EXF1</f>
        <v>0</v>
      </c>
      <c r="EXG1">
        <f>'[1]20220426065607'!EXG1</f>
        <v>0</v>
      </c>
      <c r="EXH1">
        <f>'[1]20220426065607'!EXH1</f>
        <v>0</v>
      </c>
      <c r="EXI1">
        <f>'[1]20220426065607'!EXI1</f>
        <v>0</v>
      </c>
      <c r="EXJ1">
        <f>'[1]20220426065607'!EXJ1</f>
        <v>0</v>
      </c>
      <c r="EXK1">
        <f>'[1]20220426065607'!EXK1</f>
        <v>0</v>
      </c>
      <c r="EXL1">
        <f>'[1]20220426065607'!EXL1</f>
        <v>0</v>
      </c>
      <c r="EXM1">
        <f>'[1]20220426065607'!EXM1</f>
        <v>0</v>
      </c>
      <c r="EXN1">
        <f>'[1]20220426065607'!EXN1</f>
        <v>0</v>
      </c>
      <c r="EXO1">
        <f>'[1]20220426065607'!EXO1</f>
        <v>0</v>
      </c>
      <c r="EXP1">
        <f>'[1]20220426065607'!EXP1</f>
        <v>0</v>
      </c>
      <c r="EXQ1">
        <f>'[1]20220426065607'!EXQ1</f>
        <v>0</v>
      </c>
      <c r="EXR1">
        <f>'[1]20220426065607'!EXR1</f>
        <v>0</v>
      </c>
      <c r="EXS1">
        <f>'[1]20220426065607'!EXS1</f>
        <v>0</v>
      </c>
      <c r="EXT1">
        <f>'[1]20220426065607'!EXT1</f>
        <v>0</v>
      </c>
      <c r="EXU1">
        <f>'[1]20220426065607'!EXU1</f>
        <v>0</v>
      </c>
      <c r="EXV1">
        <f>'[1]20220426065607'!EXV1</f>
        <v>0</v>
      </c>
      <c r="EXW1">
        <f>'[1]20220426065607'!EXW1</f>
        <v>0</v>
      </c>
      <c r="EXX1">
        <f>'[1]20220426065607'!EXX1</f>
        <v>0</v>
      </c>
      <c r="EXY1">
        <f>'[1]20220426065607'!EXY1</f>
        <v>0</v>
      </c>
      <c r="EXZ1">
        <f>'[1]20220426065607'!EXZ1</f>
        <v>0</v>
      </c>
      <c r="EYA1">
        <f>'[1]20220426065607'!EYA1</f>
        <v>0</v>
      </c>
      <c r="EYB1">
        <f>'[1]20220426065607'!EYB1</f>
        <v>0</v>
      </c>
      <c r="EYC1">
        <f>'[1]20220426065607'!EYC1</f>
        <v>0</v>
      </c>
      <c r="EYD1">
        <f>'[1]20220426065607'!EYD1</f>
        <v>0</v>
      </c>
      <c r="EYE1">
        <f>'[1]20220426065607'!EYE1</f>
        <v>0</v>
      </c>
      <c r="EYF1">
        <f>'[1]20220426065607'!EYF1</f>
        <v>0</v>
      </c>
      <c r="EYG1">
        <f>'[1]20220426065607'!EYG1</f>
        <v>0</v>
      </c>
      <c r="EYH1">
        <f>'[1]20220426065607'!EYH1</f>
        <v>0</v>
      </c>
      <c r="EYI1">
        <f>'[1]20220426065607'!EYI1</f>
        <v>0</v>
      </c>
      <c r="EYJ1">
        <f>'[1]20220426065607'!EYJ1</f>
        <v>0</v>
      </c>
      <c r="EYK1">
        <f>'[1]20220426065607'!EYK1</f>
        <v>0</v>
      </c>
      <c r="EYL1">
        <f>'[1]20220426065607'!EYL1</f>
        <v>0</v>
      </c>
      <c r="EYM1">
        <f>'[1]20220426065607'!EYM1</f>
        <v>0</v>
      </c>
      <c r="EYN1">
        <f>'[1]20220426065607'!EYN1</f>
        <v>0</v>
      </c>
      <c r="EYO1">
        <f>'[1]20220426065607'!EYO1</f>
        <v>0</v>
      </c>
      <c r="EYP1">
        <f>'[1]20220426065607'!EYP1</f>
        <v>0</v>
      </c>
      <c r="EYQ1">
        <f>'[1]20220426065607'!EYQ1</f>
        <v>0</v>
      </c>
      <c r="EYR1">
        <f>'[1]20220426065607'!EYR1</f>
        <v>0</v>
      </c>
      <c r="EYS1">
        <f>'[1]20220426065607'!EYS1</f>
        <v>0</v>
      </c>
      <c r="EYT1">
        <f>'[1]20220426065607'!EYT1</f>
        <v>0</v>
      </c>
      <c r="EYU1">
        <f>'[1]20220426065607'!EYU1</f>
        <v>0</v>
      </c>
      <c r="EYV1">
        <f>'[1]20220426065607'!EYV1</f>
        <v>0</v>
      </c>
      <c r="EYW1">
        <f>'[1]20220426065607'!EYW1</f>
        <v>0</v>
      </c>
      <c r="EYX1">
        <f>'[1]20220426065607'!EYX1</f>
        <v>0</v>
      </c>
      <c r="EYY1">
        <f>'[1]20220426065607'!EYY1</f>
        <v>0</v>
      </c>
      <c r="EYZ1">
        <f>'[1]20220426065607'!EYZ1</f>
        <v>0</v>
      </c>
      <c r="EZA1">
        <f>'[1]20220426065607'!EZA1</f>
        <v>0</v>
      </c>
      <c r="EZB1">
        <f>'[1]20220426065607'!EZB1</f>
        <v>0</v>
      </c>
      <c r="EZC1">
        <f>'[1]20220426065607'!EZC1</f>
        <v>0</v>
      </c>
      <c r="EZD1">
        <f>'[1]20220426065607'!EZD1</f>
        <v>0</v>
      </c>
      <c r="EZE1">
        <f>'[1]20220426065607'!EZE1</f>
        <v>0</v>
      </c>
      <c r="EZF1">
        <f>'[1]20220426065607'!EZF1</f>
        <v>0</v>
      </c>
      <c r="EZG1">
        <f>'[1]20220426065607'!EZG1</f>
        <v>0</v>
      </c>
      <c r="EZH1">
        <f>'[1]20220426065607'!EZH1</f>
        <v>0</v>
      </c>
      <c r="EZI1">
        <f>'[1]20220426065607'!EZI1</f>
        <v>0</v>
      </c>
      <c r="EZJ1">
        <f>'[1]20220426065607'!EZJ1</f>
        <v>0</v>
      </c>
      <c r="EZK1">
        <f>'[1]20220426065607'!EZK1</f>
        <v>0</v>
      </c>
      <c r="EZL1">
        <f>'[1]20220426065607'!EZL1</f>
        <v>0</v>
      </c>
      <c r="EZM1">
        <f>'[1]20220426065607'!EZM1</f>
        <v>0</v>
      </c>
      <c r="EZN1">
        <f>'[1]20220426065607'!EZN1</f>
        <v>0</v>
      </c>
      <c r="EZO1">
        <f>'[1]20220426065607'!EZO1</f>
        <v>0</v>
      </c>
      <c r="EZP1">
        <f>'[1]20220426065607'!EZP1</f>
        <v>0</v>
      </c>
      <c r="EZQ1">
        <f>'[1]20220426065607'!EZQ1</f>
        <v>0</v>
      </c>
      <c r="EZR1">
        <f>'[1]20220426065607'!EZR1</f>
        <v>0</v>
      </c>
      <c r="EZS1">
        <f>'[1]20220426065607'!EZS1</f>
        <v>0</v>
      </c>
      <c r="EZT1">
        <f>'[1]20220426065607'!EZT1</f>
        <v>0</v>
      </c>
      <c r="EZU1">
        <f>'[1]20220426065607'!EZU1</f>
        <v>0</v>
      </c>
      <c r="EZV1">
        <f>'[1]20220426065607'!EZV1</f>
        <v>0</v>
      </c>
      <c r="EZW1">
        <f>'[1]20220426065607'!EZW1</f>
        <v>0</v>
      </c>
      <c r="EZX1">
        <f>'[1]20220426065607'!EZX1</f>
        <v>0</v>
      </c>
      <c r="EZY1">
        <f>'[1]20220426065607'!EZY1</f>
        <v>0</v>
      </c>
      <c r="EZZ1">
        <f>'[1]20220426065607'!EZZ1</f>
        <v>0</v>
      </c>
      <c r="FAA1">
        <f>'[1]20220426065607'!FAA1</f>
        <v>0</v>
      </c>
      <c r="FAB1">
        <f>'[1]20220426065607'!FAB1</f>
        <v>0</v>
      </c>
      <c r="FAC1">
        <f>'[1]20220426065607'!FAC1</f>
        <v>0</v>
      </c>
      <c r="FAD1">
        <f>'[1]20220426065607'!FAD1</f>
        <v>0</v>
      </c>
      <c r="FAE1">
        <f>'[1]20220426065607'!FAE1</f>
        <v>0</v>
      </c>
      <c r="FAF1">
        <f>'[1]20220426065607'!FAF1</f>
        <v>0</v>
      </c>
      <c r="FAG1">
        <f>'[1]20220426065607'!FAG1</f>
        <v>0</v>
      </c>
      <c r="FAH1">
        <f>'[1]20220426065607'!FAH1</f>
        <v>0</v>
      </c>
      <c r="FAI1">
        <f>'[1]20220426065607'!FAI1</f>
        <v>0</v>
      </c>
      <c r="FAJ1">
        <f>'[1]20220426065607'!FAJ1</f>
        <v>0</v>
      </c>
      <c r="FAK1">
        <f>'[1]20220426065607'!FAK1</f>
        <v>0</v>
      </c>
      <c r="FAL1">
        <f>'[1]20220426065607'!FAL1</f>
        <v>0</v>
      </c>
      <c r="FAM1">
        <f>'[1]20220426065607'!FAM1</f>
        <v>0</v>
      </c>
      <c r="FAN1">
        <f>'[1]20220426065607'!FAN1</f>
        <v>0</v>
      </c>
      <c r="FAO1">
        <f>'[1]20220426065607'!FAO1</f>
        <v>0</v>
      </c>
      <c r="FAP1">
        <f>'[1]20220426065607'!FAP1</f>
        <v>0</v>
      </c>
      <c r="FAQ1">
        <f>'[1]20220426065607'!FAQ1</f>
        <v>0</v>
      </c>
      <c r="FAR1">
        <f>'[1]20220426065607'!FAR1</f>
        <v>0</v>
      </c>
      <c r="FAS1">
        <f>'[1]20220426065607'!FAS1</f>
        <v>0</v>
      </c>
      <c r="FAT1">
        <f>'[1]20220426065607'!FAT1</f>
        <v>0</v>
      </c>
      <c r="FAU1">
        <f>'[1]20220426065607'!FAU1</f>
        <v>0</v>
      </c>
      <c r="FAV1">
        <f>'[1]20220426065607'!FAV1</f>
        <v>0</v>
      </c>
      <c r="FAW1">
        <f>'[1]20220426065607'!FAW1</f>
        <v>0</v>
      </c>
      <c r="FAX1">
        <f>'[1]20220426065607'!FAX1</f>
        <v>0</v>
      </c>
      <c r="FAY1">
        <f>'[1]20220426065607'!FAY1</f>
        <v>0</v>
      </c>
      <c r="FAZ1">
        <f>'[1]20220426065607'!FAZ1</f>
        <v>0</v>
      </c>
      <c r="FBA1">
        <f>'[1]20220426065607'!FBA1</f>
        <v>0</v>
      </c>
      <c r="FBB1">
        <f>'[1]20220426065607'!FBB1</f>
        <v>0</v>
      </c>
      <c r="FBC1">
        <f>'[1]20220426065607'!FBC1</f>
        <v>0</v>
      </c>
      <c r="FBD1">
        <f>'[1]20220426065607'!FBD1</f>
        <v>0</v>
      </c>
      <c r="FBE1">
        <f>'[1]20220426065607'!FBE1</f>
        <v>0</v>
      </c>
      <c r="FBF1">
        <f>'[1]20220426065607'!FBF1</f>
        <v>0</v>
      </c>
      <c r="FBG1">
        <f>'[1]20220426065607'!FBG1</f>
        <v>0</v>
      </c>
      <c r="FBH1">
        <f>'[1]20220426065607'!FBH1</f>
        <v>0</v>
      </c>
      <c r="FBI1">
        <f>'[1]20220426065607'!FBI1</f>
        <v>0</v>
      </c>
      <c r="FBJ1">
        <f>'[1]20220426065607'!FBJ1</f>
        <v>0</v>
      </c>
      <c r="FBK1">
        <f>'[1]20220426065607'!FBK1</f>
        <v>0</v>
      </c>
      <c r="FBL1">
        <f>'[1]20220426065607'!FBL1</f>
        <v>0</v>
      </c>
      <c r="FBM1">
        <f>'[1]20220426065607'!FBM1</f>
        <v>0</v>
      </c>
      <c r="FBN1">
        <f>'[1]20220426065607'!FBN1</f>
        <v>0</v>
      </c>
      <c r="FBO1">
        <f>'[1]20220426065607'!FBO1</f>
        <v>0</v>
      </c>
      <c r="FBP1">
        <f>'[1]20220426065607'!FBP1</f>
        <v>0</v>
      </c>
      <c r="FBQ1">
        <f>'[1]20220426065607'!FBQ1</f>
        <v>0</v>
      </c>
      <c r="FBR1">
        <f>'[1]20220426065607'!FBR1</f>
        <v>0</v>
      </c>
      <c r="FBS1">
        <f>'[1]20220426065607'!FBS1</f>
        <v>0</v>
      </c>
      <c r="FBT1">
        <f>'[1]20220426065607'!FBT1</f>
        <v>0</v>
      </c>
      <c r="FBU1">
        <f>'[1]20220426065607'!FBU1</f>
        <v>0</v>
      </c>
      <c r="FBV1">
        <f>'[1]20220426065607'!FBV1</f>
        <v>0</v>
      </c>
      <c r="FBW1">
        <f>'[1]20220426065607'!FBW1</f>
        <v>0</v>
      </c>
      <c r="FBX1">
        <f>'[1]20220426065607'!FBX1</f>
        <v>0</v>
      </c>
      <c r="FBY1">
        <f>'[1]20220426065607'!FBY1</f>
        <v>0</v>
      </c>
      <c r="FBZ1">
        <f>'[1]20220426065607'!FBZ1</f>
        <v>0</v>
      </c>
      <c r="FCA1">
        <f>'[1]20220426065607'!FCA1</f>
        <v>0</v>
      </c>
      <c r="FCB1">
        <f>'[1]20220426065607'!FCB1</f>
        <v>0</v>
      </c>
      <c r="FCC1">
        <f>'[1]20220426065607'!FCC1</f>
        <v>0</v>
      </c>
      <c r="FCD1">
        <f>'[1]20220426065607'!FCD1</f>
        <v>0</v>
      </c>
      <c r="FCE1">
        <f>'[1]20220426065607'!FCE1</f>
        <v>0</v>
      </c>
      <c r="FCF1">
        <f>'[1]20220426065607'!FCF1</f>
        <v>0</v>
      </c>
      <c r="FCG1">
        <f>'[1]20220426065607'!FCG1</f>
        <v>0</v>
      </c>
      <c r="FCH1">
        <f>'[1]20220426065607'!FCH1</f>
        <v>0</v>
      </c>
      <c r="FCI1">
        <f>'[1]20220426065607'!FCI1</f>
        <v>0</v>
      </c>
      <c r="FCJ1">
        <f>'[1]20220426065607'!FCJ1</f>
        <v>0</v>
      </c>
      <c r="FCK1">
        <f>'[1]20220426065607'!FCK1</f>
        <v>0</v>
      </c>
      <c r="FCL1">
        <f>'[1]20220426065607'!FCL1</f>
        <v>0</v>
      </c>
      <c r="FCM1">
        <f>'[1]20220426065607'!FCM1</f>
        <v>0</v>
      </c>
      <c r="FCN1">
        <f>'[1]20220426065607'!FCN1</f>
        <v>0</v>
      </c>
      <c r="FCO1">
        <f>'[1]20220426065607'!FCO1</f>
        <v>0</v>
      </c>
      <c r="FCP1">
        <f>'[1]20220426065607'!FCP1</f>
        <v>0</v>
      </c>
      <c r="FCQ1">
        <f>'[1]20220426065607'!FCQ1</f>
        <v>0</v>
      </c>
      <c r="FCR1">
        <f>'[1]20220426065607'!FCR1</f>
        <v>0</v>
      </c>
      <c r="FCS1">
        <f>'[1]20220426065607'!FCS1</f>
        <v>0</v>
      </c>
      <c r="FCT1">
        <f>'[1]20220426065607'!FCT1</f>
        <v>0</v>
      </c>
      <c r="FCU1">
        <f>'[1]20220426065607'!FCU1</f>
        <v>0</v>
      </c>
      <c r="FCV1">
        <f>'[1]20220426065607'!FCV1</f>
        <v>0</v>
      </c>
      <c r="FCW1">
        <f>'[1]20220426065607'!FCW1</f>
        <v>0</v>
      </c>
      <c r="FCX1">
        <f>'[1]20220426065607'!FCX1</f>
        <v>0</v>
      </c>
      <c r="FCY1">
        <f>'[1]20220426065607'!FCY1</f>
        <v>0</v>
      </c>
      <c r="FCZ1">
        <f>'[1]20220426065607'!FCZ1</f>
        <v>0</v>
      </c>
      <c r="FDA1">
        <f>'[1]20220426065607'!FDA1</f>
        <v>0</v>
      </c>
      <c r="FDB1">
        <f>'[1]20220426065607'!FDB1</f>
        <v>0</v>
      </c>
      <c r="FDC1">
        <f>'[1]20220426065607'!FDC1</f>
        <v>0</v>
      </c>
      <c r="FDD1">
        <f>'[1]20220426065607'!FDD1</f>
        <v>0</v>
      </c>
      <c r="FDE1">
        <f>'[1]20220426065607'!FDE1</f>
        <v>0</v>
      </c>
      <c r="FDF1">
        <f>'[1]20220426065607'!FDF1</f>
        <v>0</v>
      </c>
      <c r="FDG1">
        <f>'[1]20220426065607'!FDG1</f>
        <v>0</v>
      </c>
      <c r="FDH1">
        <f>'[1]20220426065607'!FDH1</f>
        <v>0</v>
      </c>
      <c r="FDI1">
        <f>'[1]20220426065607'!FDI1</f>
        <v>0</v>
      </c>
      <c r="FDJ1">
        <f>'[1]20220426065607'!FDJ1</f>
        <v>0</v>
      </c>
      <c r="FDK1">
        <f>'[1]20220426065607'!FDK1</f>
        <v>0</v>
      </c>
      <c r="FDL1">
        <f>'[1]20220426065607'!FDL1</f>
        <v>0</v>
      </c>
      <c r="FDM1">
        <f>'[1]20220426065607'!FDM1</f>
        <v>0</v>
      </c>
      <c r="FDN1">
        <f>'[1]20220426065607'!FDN1</f>
        <v>0</v>
      </c>
      <c r="FDO1">
        <f>'[1]20220426065607'!FDO1</f>
        <v>0</v>
      </c>
      <c r="FDP1">
        <f>'[1]20220426065607'!FDP1</f>
        <v>0</v>
      </c>
      <c r="FDQ1">
        <f>'[1]20220426065607'!FDQ1</f>
        <v>0</v>
      </c>
      <c r="FDR1">
        <f>'[1]20220426065607'!FDR1</f>
        <v>0</v>
      </c>
      <c r="FDS1">
        <f>'[1]20220426065607'!FDS1</f>
        <v>0</v>
      </c>
      <c r="FDT1">
        <f>'[1]20220426065607'!FDT1</f>
        <v>0</v>
      </c>
      <c r="FDU1">
        <f>'[1]20220426065607'!FDU1</f>
        <v>0</v>
      </c>
      <c r="FDV1">
        <f>'[1]20220426065607'!FDV1</f>
        <v>0</v>
      </c>
      <c r="FDW1">
        <f>'[1]20220426065607'!FDW1</f>
        <v>0</v>
      </c>
      <c r="FDX1">
        <f>'[1]20220426065607'!FDX1</f>
        <v>0</v>
      </c>
      <c r="FDY1">
        <f>'[1]20220426065607'!FDY1</f>
        <v>0</v>
      </c>
      <c r="FDZ1">
        <f>'[1]20220426065607'!FDZ1</f>
        <v>0</v>
      </c>
      <c r="FEA1">
        <f>'[1]20220426065607'!FEA1</f>
        <v>0</v>
      </c>
      <c r="FEB1">
        <f>'[1]20220426065607'!FEB1</f>
        <v>0</v>
      </c>
      <c r="FEC1">
        <f>'[1]20220426065607'!FEC1</f>
        <v>0</v>
      </c>
      <c r="FED1">
        <f>'[1]20220426065607'!FED1</f>
        <v>0</v>
      </c>
      <c r="FEE1">
        <f>'[1]20220426065607'!FEE1</f>
        <v>0</v>
      </c>
      <c r="FEF1">
        <f>'[1]20220426065607'!FEF1</f>
        <v>0</v>
      </c>
      <c r="FEG1">
        <f>'[1]20220426065607'!FEG1</f>
        <v>0</v>
      </c>
      <c r="FEH1">
        <f>'[1]20220426065607'!FEH1</f>
        <v>0</v>
      </c>
      <c r="FEI1">
        <f>'[1]20220426065607'!FEI1</f>
        <v>0</v>
      </c>
      <c r="FEJ1">
        <f>'[1]20220426065607'!FEJ1</f>
        <v>0</v>
      </c>
      <c r="FEK1">
        <f>'[1]20220426065607'!FEK1</f>
        <v>0</v>
      </c>
      <c r="FEL1">
        <f>'[1]20220426065607'!FEL1</f>
        <v>0</v>
      </c>
      <c r="FEM1">
        <f>'[1]20220426065607'!FEM1</f>
        <v>0</v>
      </c>
      <c r="FEN1">
        <f>'[1]20220426065607'!FEN1</f>
        <v>0</v>
      </c>
      <c r="FEO1">
        <f>'[1]20220426065607'!FEO1</f>
        <v>0</v>
      </c>
      <c r="FEP1">
        <f>'[1]20220426065607'!FEP1</f>
        <v>0</v>
      </c>
      <c r="FEQ1">
        <f>'[1]20220426065607'!FEQ1</f>
        <v>0</v>
      </c>
      <c r="FER1">
        <f>'[1]20220426065607'!FER1</f>
        <v>0</v>
      </c>
      <c r="FES1">
        <f>'[1]20220426065607'!FES1</f>
        <v>0</v>
      </c>
      <c r="FET1">
        <f>'[1]20220426065607'!FET1</f>
        <v>0</v>
      </c>
      <c r="FEU1">
        <f>'[1]20220426065607'!FEU1</f>
        <v>0</v>
      </c>
      <c r="FEV1">
        <f>'[1]20220426065607'!FEV1</f>
        <v>0</v>
      </c>
      <c r="FEW1">
        <f>'[1]20220426065607'!FEW1</f>
        <v>0</v>
      </c>
      <c r="FEX1">
        <f>'[1]20220426065607'!FEX1</f>
        <v>0</v>
      </c>
      <c r="FEY1">
        <f>'[1]20220426065607'!FEY1</f>
        <v>0</v>
      </c>
      <c r="FEZ1">
        <f>'[1]20220426065607'!FEZ1</f>
        <v>0</v>
      </c>
      <c r="FFA1">
        <f>'[1]20220426065607'!FFA1</f>
        <v>0</v>
      </c>
      <c r="FFB1">
        <f>'[1]20220426065607'!FFB1</f>
        <v>0</v>
      </c>
      <c r="FFC1">
        <f>'[1]20220426065607'!FFC1</f>
        <v>0</v>
      </c>
      <c r="FFD1">
        <f>'[1]20220426065607'!FFD1</f>
        <v>0</v>
      </c>
      <c r="FFE1">
        <f>'[1]20220426065607'!FFE1</f>
        <v>0</v>
      </c>
      <c r="FFF1">
        <f>'[1]20220426065607'!FFF1</f>
        <v>0</v>
      </c>
      <c r="FFG1">
        <f>'[1]20220426065607'!FFG1</f>
        <v>0</v>
      </c>
      <c r="FFH1">
        <f>'[1]20220426065607'!FFH1</f>
        <v>0</v>
      </c>
      <c r="FFI1">
        <f>'[1]20220426065607'!FFI1</f>
        <v>0</v>
      </c>
      <c r="FFJ1">
        <f>'[1]20220426065607'!FFJ1</f>
        <v>0</v>
      </c>
      <c r="FFK1">
        <f>'[1]20220426065607'!FFK1</f>
        <v>0</v>
      </c>
      <c r="FFL1">
        <f>'[1]20220426065607'!FFL1</f>
        <v>0</v>
      </c>
      <c r="FFM1">
        <f>'[1]20220426065607'!FFM1</f>
        <v>0</v>
      </c>
      <c r="FFN1">
        <f>'[1]20220426065607'!FFN1</f>
        <v>0</v>
      </c>
      <c r="FFO1">
        <f>'[1]20220426065607'!FFO1</f>
        <v>0</v>
      </c>
      <c r="FFP1">
        <f>'[1]20220426065607'!FFP1</f>
        <v>0</v>
      </c>
      <c r="FFQ1">
        <f>'[1]20220426065607'!FFQ1</f>
        <v>0</v>
      </c>
      <c r="FFR1">
        <f>'[1]20220426065607'!FFR1</f>
        <v>0</v>
      </c>
      <c r="FFS1">
        <f>'[1]20220426065607'!FFS1</f>
        <v>0</v>
      </c>
      <c r="FFT1">
        <f>'[1]20220426065607'!FFT1</f>
        <v>0</v>
      </c>
      <c r="FFU1">
        <f>'[1]20220426065607'!FFU1</f>
        <v>0</v>
      </c>
      <c r="FFV1">
        <f>'[1]20220426065607'!FFV1</f>
        <v>0</v>
      </c>
      <c r="FFW1">
        <f>'[1]20220426065607'!FFW1</f>
        <v>0</v>
      </c>
      <c r="FFX1">
        <f>'[1]20220426065607'!FFX1</f>
        <v>0</v>
      </c>
      <c r="FFY1">
        <f>'[1]20220426065607'!FFY1</f>
        <v>0</v>
      </c>
      <c r="FFZ1">
        <f>'[1]20220426065607'!FFZ1</f>
        <v>0</v>
      </c>
      <c r="FGA1">
        <f>'[1]20220426065607'!FGA1</f>
        <v>0</v>
      </c>
      <c r="FGB1">
        <f>'[1]20220426065607'!FGB1</f>
        <v>0</v>
      </c>
      <c r="FGC1">
        <f>'[1]20220426065607'!FGC1</f>
        <v>0</v>
      </c>
      <c r="FGD1">
        <f>'[1]20220426065607'!FGD1</f>
        <v>0</v>
      </c>
      <c r="FGE1">
        <f>'[1]20220426065607'!FGE1</f>
        <v>0</v>
      </c>
      <c r="FGF1">
        <f>'[1]20220426065607'!FGF1</f>
        <v>0</v>
      </c>
      <c r="FGG1">
        <f>'[1]20220426065607'!FGG1</f>
        <v>0</v>
      </c>
      <c r="FGH1">
        <f>'[1]20220426065607'!FGH1</f>
        <v>0</v>
      </c>
      <c r="FGI1">
        <f>'[1]20220426065607'!FGI1</f>
        <v>0</v>
      </c>
      <c r="FGJ1">
        <f>'[1]20220426065607'!FGJ1</f>
        <v>0</v>
      </c>
      <c r="FGK1">
        <f>'[1]20220426065607'!FGK1</f>
        <v>0</v>
      </c>
      <c r="FGL1">
        <f>'[1]20220426065607'!FGL1</f>
        <v>0</v>
      </c>
      <c r="FGM1">
        <f>'[1]20220426065607'!FGM1</f>
        <v>0</v>
      </c>
      <c r="FGN1">
        <f>'[1]20220426065607'!FGN1</f>
        <v>0</v>
      </c>
      <c r="FGO1">
        <f>'[1]20220426065607'!FGO1</f>
        <v>0</v>
      </c>
      <c r="FGP1">
        <f>'[1]20220426065607'!FGP1</f>
        <v>0</v>
      </c>
      <c r="FGQ1">
        <f>'[1]20220426065607'!FGQ1</f>
        <v>0</v>
      </c>
      <c r="FGR1">
        <f>'[1]20220426065607'!FGR1</f>
        <v>0</v>
      </c>
      <c r="FGS1">
        <f>'[1]20220426065607'!FGS1</f>
        <v>0</v>
      </c>
      <c r="FGT1">
        <f>'[1]20220426065607'!FGT1</f>
        <v>0</v>
      </c>
      <c r="FGU1">
        <f>'[1]20220426065607'!FGU1</f>
        <v>0</v>
      </c>
      <c r="FGV1">
        <f>'[1]20220426065607'!FGV1</f>
        <v>0</v>
      </c>
      <c r="FGW1">
        <f>'[1]20220426065607'!FGW1</f>
        <v>0</v>
      </c>
      <c r="FGX1">
        <f>'[1]20220426065607'!FGX1</f>
        <v>0</v>
      </c>
      <c r="FGY1">
        <f>'[1]20220426065607'!FGY1</f>
        <v>0</v>
      </c>
      <c r="FGZ1">
        <f>'[1]20220426065607'!FGZ1</f>
        <v>0</v>
      </c>
      <c r="FHA1">
        <f>'[1]20220426065607'!FHA1</f>
        <v>0</v>
      </c>
      <c r="FHB1">
        <f>'[1]20220426065607'!FHB1</f>
        <v>0</v>
      </c>
      <c r="FHC1">
        <f>'[1]20220426065607'!FHC1</f>
        <v>0</v>
      </c>
      <c r="FHD1">
        <f>'[1]20220426065607'!FHD1</f>
        <v>0</v>
      </c>
      <c r="FHE1">
        <f>'[1]20220426065607'!FHE1</f>
        <v>0</v>
      </c>
      <c r="FHF1">
        <f>'[1]20220426065607'!FHF1</f>
        <v>0</v>
      </c>
      <c r="FHG1">
        <f>'[1]20220426065607'!FHG1</f>
        <v>0</v>
      </c>
      <c r="FHH1">
        <f>'[1]20220426065607'!FHH1</f>
        <v>0</v>
      </c>
      <c r="FHI1">
        <f>'[1]20220426065607'!FHI1</f>
        <v>0</v>
      </c>
      <c r="FHJ1">
        <f>'[1]20220426065607'!FHJ1</f>
        <v>0</v>
      </c>
      <c r="FHK1">
        <f>'[1]20220426065607'!FHK1</f>
        <v>0</v>
      </c>
      <c r="FHL1">
        <f>'[1]20220426065607'!FHL1</f>
        <v>0</v>
      </c>
      <c r="FHM1">
        <f>'[1]20220426065607'!FHM1</f>
        <v>0</v>
      </c>
      <c r="FHN1">
        <f>'[1]20220426065607'!FHN1</f>
        <v>0</v>
      </c>
      <c r="FHO1">
        <f>'[1]20220426065607'!FHO1</f>
        <v>0</v>
      </c>
      <c r="FHP1">
        <f>'[1]20220426065607'!FHP1</f>
        <v>0</v>
      </c>
      <c r="FHQ1">
        <f>'[1]20220426065607'!FHQ1</f>
        <v>0</v>
      </c>
      <c r="FHR1">
        <f>'[1]20220426065607'!FHR1</f>
        <v>0</v>
      </c>
      <c r="FHS1">
        <f>'[1]20220426065607'!FHS1</f>
        <v>0</v>
      </c>
      <c r="FHT1">
        <f>'[1]20220426065607'!FHT1</f>
        <v>0</v>
      </c>
      <c r="FHU1">
        <f>'[1]20220426065607'!FHU1</f>
        <v>0</v>
      </c>
      <c r="FHV1">
        <f>'[1]20220426065607'!FHV1</f>
        <v>0</v>
      </c>
      <c r="FHW1">
        <f>'[1]20220426065607'!FHW1</f>
        <v>0</v>
      </c>
      <c r="FHX1">
        <f>'[1]20220426065607'!FHX1</f>
        <v>0</v>
      </c>
      <c r="FHY1">
        <f>'[1]20220426065607'!FHY1</f>
        <v>0</v>
      </c>
      <c r="FHZ1">
        <f>'[1]20220426065607'!FHZ1</f>
        <v>0</v>
      </c>
      <c r="FIA1">
        <f>'[1]20220426065607'!FIA1</f>
        <v>0</v>
      </c>
      <c r="FIB1">
        <f>'[1]20220426065607'!FIB1</f>
        <v>0</v>
      </c>
      <c r="FIC1">
        <f>'[1]20220426065607'!FIC1</f>
        <v>0</v>
      </c>
      <c r="FID1">
        <f>'[1]20220426065607'!FID1</f>
        <v>0</v>
      </c>
      <c r="FIE1">
        <f>'[1]20220426065607'!FIE1</f>
        <v>0</v>
      </c>
      <c r="FIF1">
        <f>'[1]20220426065607'!FIF1</f>
        <v>0</v>
      </c>
      <c r="FIG1">
        <f>'[1]20220426065607'!FIG1</f>
        <v>0</v>
      </c>
      <c r="FIH1">
        <f>'[1]20220426065607'!FIH1</f>
        <v>0</v>
      </c>
      <c r="FII1">
        <f>'[1]20220426065607'!FII1</f>
        <v>0</v>
      </c>
      <c r="FIJ1">
        <f>'[1]20220426065607'!FIJ1</f>
        <v>0</v>
      </c>
      <c r="FIK1">
        <f>'[1]20220426065607'!FIK1</f>
        <v>0</v>
      </c>
      <c r="FIL1">
        <f>'[1]20220426065607'!FIL1</f>
        <v>0</v>
      </c>
      <c r="FIM1">
        <f>'[1]20220426065607'!FIM1</f>
        <v>0</v>
      </c>
      <c r="FIN1">
        <f>'[1]20220426065607'!FIN1</f>
        <v>0</v>
      </c>
      <c r="FIO1">
        <f>'[1]20220426065607'!FIO1</f>
        <v>0</v>
      </c>
      <c r="FIP1">
        <f>'[1]20220426065607'!FIP1</f>
        <v>0</v>
      </c>
      <c r="FIQ1">
        <f>'[1]20220426065607'!FIQ1</f>
        <v>0</v>
      </c>
      <c r="FIR1">
        <f>'[1]20220426065607'!FIR1</f>
        <v>0</v>
      </c>
      <c r="FIS1">
        <f>'[1]20220426065607'!FIS1</f>
        <v>0</v>
      </c>
      <c r="FIT1">
        <f>'[1]20220426065607'!FIT1</f>
        <v>0</v>
      </c>
      <c r="FIU1">
        <f>'[1]20220426065607'!FIU1</f>
        <v>0</v>
      </c>
      <c r="FIV1">
        <f>'[1]20220426065607'!FIV1</f>
        <v>0</v>
      </c>
      <c r="FIW1">
        <f>'[1]20220426065607'!FIW1</f>
        <v>0</v>
      </c>
      <c r="FIX1">
        <f>'[1]20220426065607'!FIX1</f>
        <v>0</v>
      </c>
      <c r="FIY1">
        <f>'[1]20220426065607'!FIY1</f>
        <v>0</v>
      </c>
      <c r="FIZ1">
        <f>'[1]20220426065607'!FIZ1</f>
        <v>0</v>
      </c>
      <c r="FJA1">
        <f>'[1]20220426065607'!FJA1</f>
        <v>0</v>
      </c>
      <c r="FJB1">
        <f>'[1]20220426065607'!FJB1</f>
        <v>0</v>
      </c>
      <c r="FJC1">
        <f>'[1]20220426065607'!FJC1</f>
        <v>0</v>
      </c>
      <c r="FJD1">
        <f>'[1]20220426065607'!FJD1</f>
        <v>0</v>
      </c>
      <c r="FJE1">
        <f>'[1]20220426065607'!FJE1</f>
        <v>0</v>
      </c>
      <c r="FJF1">
        <f>'[1]20220426065607'!FJF1</f>
        <v>0</v>
      </c>
      <c r="FJG1">
        <f>'[1]20220426065607'!FJG1</f>
        <v>0</v>
      </c>
      <c r="FJH1">
        <f>'[1]20220426065607'!FJH1</f>
        <v>0</v>
      </c>
      <c r="FJI1">
        <f>'[1]20220426065607'!FJI1</f>
        <v>0</v>
      </c>
      <c r="FJJ1">
        <f>'[1]20220426065607'!FJJ1</f>
        <v>0</v>
      </c>
      <c r="FJK1">
        <f>'[1]20220426065607'!FJK1</f>
        <v>0</v>
      </c>
      <c r="FJL1">
        <f>'[1]20220426065607'!FJL1</f>
        <v>0</v>
      </c>
      <c r="FJM1">
        <f>'[1]20220426065607'!FJM1</f>
        <v>0</v>
      </c>
      <c r="FJN1">
        <f>'[1]20220426065607'!FJN1</f>
        <v>0</v>
      </c>
      <c r="FJO1">
        <f>'[1]20220426065607'!FJO1</f>
        <v>0</v>
      </c>
      <c r="FJP1">
        <f>'[1]20220426065607'!FJP1</f>
        <v>0</v>
      </c>
      <c r="FJQ1">
        <f>'[1]20220426065607'!FJQ1</f>
        <v>0</v>
      </c>
      <c r="FJR1">
        <f>'[1]20220426065607'!FJR1</f>
        <v>0</v>
      </c>
      <c r="FJS1">
        <f>'[1]20220426065607'!FJS1</f>
        <v>0</v>
      </c>
      <c r="FJT1">
        <f>'[1]20220426065607'!FJT1</f>
        <v>0</v>
      </c>
      <c r="FJU1">
        <f>'[1]20220426065607'!FJU1</f>
        <v>0</v>
      </c>
      <c r="FJV1">
        <f>'[1]20220426065607'!FJV1</f>
        <v>0</v>
      </c>
      <c r="FJW1">
        <f>'[1]20220426065607'!FJW1</f>
        <v>0</v>
      </c>
      <c r="FJX1">
        <f>'[1]20220426065607'!FJX1</f>
        <v>0</v>
      </c>
      <c r="FJY1">
        <f>'[1]20220426065607'!FJY1</f>
        <v>0</v>
      </c>
      <c r="FJZ1">
        <f>'[1]20220426065607'!FJZ1</f>
        <v>0</v>
      </c>
      <c r="FKA1">
        <f>'[1]20220426065607'!FKA1</f>
        <v>0</v>
      </c>
      <c r="FKB1">
        <f>'[1]20220426065607'!FKB1</f>
        <v>0</v>
      </c>
      <c r="FKC1">
        <f>'[1]20220426065607'!FKC1</f>
        <v>0</v>
      </c>
      <c r="FKD1">
        <f>'[1]20220426065607'!FKD1</f>
        <v>0</v>
      </c>
      <c r="FKE1">
        <f>'[1]20220426065607'!FKE1</f>
        <v>0</v>
      </c>
      <c r="FKF1">
        <f>'[1]20220426065607'!FKF1</f>
        <v>0</v>
      </c>
      <c r="FKG1">
        <f>'[1]20220426065607'!FKG1</f>
        <v>0</v>
      </c>
      <c r="FKH1">
        <f>'[1]20220426065607'!FKH1</f>
        <v>0</v>
      </c>
      <c r="FKI1">
        <f>'[1]20220426065607'!FKI1</f>
        <v>0</v>
      </c>
      <c r="FKJ1">
        <f>'[1]20220426065607'!FKJ1</f>
        <v>0</v>
      </c>
      <c r="FKK1">
        <f>'[1]20220426065607'!FKK1</f>
        <v>0</v>
      </c>
      <c r="FKL1">
        <f>'[1]20220426065607'!FKL1</f>
        <v>0</v>
      </c>
      <c r="FKM1">
        <f>'[1]20220426065607'!FKM1</f>
        <v>0</v>
      </c>
      <c r="FKN1">
        <f>'[1]20220426065607'!FKN1</f>
        <v>0</v>
      </c>
      <c r="FKO1">
        <f>'[1]20220426065607'!FKO1</f>
        <v>0</v>
      </c>
      <c r="FKP1">
        <f>'[1]20220426065607'!FKP1</f>
        <v>0</v>
      </c>
      <c r="FKQ1">
        <f>'[1]20220426065607'!FKQ1</f>
        <v>0</v>
      </c>
      <c r="FKR1">
        <f>'[1]20220426065607'!FKR1</f>
        <v>0</v>
      </c>
      <c r="FKS1">
        <f>'[1]20220426065607'!FKS1</f>
        <v>0</v>
      </c>
      <c r="FKT1">
        <f>'[1]20220426065607'!FKT1</f>
        <v>0</v>
      </c>
      <c r="FKU1">
        <f>'[1]20220426065607'!FKU1</f>
        <v>0</v>
      </c>
      <c r="FKV1">
        <f>'[1]20220426065607'!FKV1</f>
        <v>0</v>
      </c>
      <c r="FKW1">
        <f>'[1]20220426065607'!FKW1</f>
        <v>0</v>
      </c>
      <c r="FKX1">
        <f>'[1]20220426065607'!FKX1</f>
        <v>0</v>
      </c>
      <c r="FKY1">
        <f>'[1]20220426065607'!FKY1</f>
        <v>0</v>
      </c>
      <c r="FKZ1">
        <f>'[1]20220426065607'!FKZ1</f>
        <v>0</v>
      </c>
      <c r="FLA1">
        <f>'[1]20220426065607'!FLA1</f>
        <v>0</v>
      </c>
      <c r="FLB1">
        <f>'[1]20220426065607'!FLB1</f>
        <v>0</v>
      </c>
      <c r="FLC1">
        <f>'[1]20220426065607'!FLC1</f>
        <v>0</v>
      </c>
      <c r="FLD1">
        <f>'[1]20220426065607'!FLD1</f>
        <v>0</v>
      </c>
      <c r="FLE1">
        <f>'[1]20220426065607'!FLE1</f>
        <v>0</v>
      </c>
      <c r="FLF1">
        <f>'[1]20220426065607'!FLF1</f>
        <v>0</v>
      </c>
      <c r="FLG1">
        <f>'[1]20220426065607'!FLG1</f>
        <v>0</v>
      </c>
      <c r="FLH1">
        <f>'[1]20220426065607'!FLH1</f>
        <v>0</v>
      </c>
      <c r="FLI1">
        <f>'[1]20220426065607'!FLI1</f>
        <v>0</v>
      </c>
      <c r="FLJ1">
        <f>'[1]20220426065607'!FLJ1</f>
        <v>0</v>
      </c>
      <c r="FLK1">
        <f>'[1]20220426065607'!FLK1</f>
        <v>0</v>
      </c>
      <c r="FLL1">
        <f>'[1]20220426065607'!FLL1</f>
        <v>0</v>
      </c>
      <c r="FLM1">
        <f>'[1]20220426065607'!FLM1</f>
        <v>0</v>
      </c>
      <c r="FLN1">
        <f>'[1]20220426065607'!FLN1</f>
        <v>0</v>
      </c>
      <c r="FLO1">
        <f>'[1]20220426065607'!FLO1</f>
        <v>0</v>
      </c>
      <c r="FLP1">
        <f>'[1]20220426065607'!FLP1</f>
        <v>0</v>
      </c>
      <c r="FLQ1">
        <f>'[1]20220426065607'!FLQ1</f>
        <v>0</v>
      </c>
      <c r="FLR1">
        <f>'[1]20220426065607'!FLR1</f>
        <v>0</v>
      </c>
      <c r="FLS1">
        <f>'[1]20220426065607'!FLS1</f>
        <v>0</v>
      </c>
      <c r="FLT1">
        <f>'[1]20220426065607'!FLT1</f>
        <v>0</v>
      </c>
      <c r="FLU1">
        <f>'[1]20220426065607'!FLU1</f>
        <v>0</v>
      </c>
      <c r="FLV1">
        <f>'[1]20220426065607'!FLV1</f>
        <v>0</v>
      </c>
      <c r="FLW1">
        <f>'[1]20220426065607'!FLW1</f>
        <v>0</v>
      </c>
      <c r="FLX1">
        <f>'[1]20220426065607'!FLX1</f>
        <v>0</v>
      </c>
      <c r="FLY1">
        <f>'[1]20220426065607'!FLY1</f>
        <v>0</v>
      </c>
      <c r="FLZ1">
        <f>'[1]20220426065607'!FLZ1</f>
        <v>0</v>
      </c>
      <c r="FMA1">
        <f>'[1]20220426065607'!FMA1</f>
        <v>0</v>
      </c>
      <c r="FMB1">
        <f>'[1]20220426065607'!FMB1</f>
        <v>0</v>
      </c>
      <c r="FMC1">
        <f>'[1]20220426065607'!FMC1</f>
        <v>0</v>
      </c>
      <c r="FMD1">
        <f>'[1]20220426065607'!FMD1</f>
        <v>0</v>
      </c>
      <c r="FME1">
        <f>'[1]20220426065607'!FME1</f>
        <v>0</v>
      </c>
      <c r="FMF1">
        <f>'[1]20220426065607'!FMF1</f>
        <v>0</v>
      </c>
      <c r="FMG1">
        <f>'[1]20220426065607'!FMG1</f>
        <v>0</v>
      </c>
      <c r="FMH1">
        <f>'[1]20220426065607'!FMH1</f>
        <v>0</v>
      </c>
      <c r="FMI1">
        <f>'[1]20220426065607'!FMI1</f>
        <v>0</v>
      </c>
      <c r="FMJ1">
        <f>'[1]20220426065607'!FMJ1</f>
        <v>0</v>
      </c>
      <c r="FMK1">
        <f>'[1]20220426065607'!FMK1</f>
        <v>0</v>
      </c>
      <c r="FML1">
        <f>'[1]20220426065607'!FML1</f>
        <v>0</v>
      </c>
      <c r="FMM1">
        <f>'[1]20220426065607'!FMM1</f>
        <v>0</v>
      </c>
      <c r="FMN1">
        <f>'[1]20220426065607'!FMN1</f>
        <v>0</v>
      </c>
      <c r="FMO1">
        <f>'[1]20220426065607'!FMO1</f>
        <v>0</v>
      </c>
      <c r="FMP1">
        <f>'[1]20220426065607'!FMP1</f>
        <v>0</v>
      </c>
      <c r="FMQ1">
        <f>'[1]20220426065607'!FMQ1</f>
        <v>0</v>
      </c>
      <c r="FMR1">
        <f>'[1]20220426065607'!FMR1</f>
        <v>0</v>
      </c>
      <c r="FMS1">
        <f>'[1]20220426065607'!FMS1</f>
        <v>0</v>
      </c>
      <c r="FMT1">
        <f>'[1]20220426065607'!FMT1</f>
        <v>0</v>
      </c>
      <c r="FMU1">
        <f>'[1]20220426065607'!FMU1</f>
        <v>0</v>
      </c>
      <c r="FMV1">
        <f>'[1]20220426065607'!FMV1</f>
        <v>0</v>
      </c>
      <c r="FMW1">
        <f>'[1]20220426065607'!FMW1</f>
        <v>0</v>
      </c>
      <c r="FMX1">
        <f>'[1]20220426065607'!FMX1</f>
        <v>0</v>
      </c>
      <c r="FMY1">
        <f>'[1]20220426065607'!FMY1</f>
        <v>0</v>
      </c>
      <c r="FMZ1">
        <f>'[1]20220426065607'!FMZ1</f>
        <v>0</v>
      </c>
      <c r="FNA1">
        <f>'[1]20220426065607'!FNA1</f>
        <v>0</v>
      </c>
      <c r="FNB1">
        <f>'[1]20220426065607'!FNB1</f>
        <v>0</v>
      </c>
      <c r="FNC1">
        <f>'[1]20220426065607'!FNC1</f>
        <v>0</v>
      </c>
      <c r="FND1">
        <f>'[1]20220426065607'!FND1</f>
        <v>0</v>
      </c>
      <c r="FNE1">
        <f>'[1]20220426065607'!FNE1</f>
        <v>0</v>
      </c>
      <c r="FNF1">
        <f>'[1]20220426065607'!FNF1</f>
        <v>0</v>
      </c>
      <c r="FNG1">
        <f>'[1]20220426065607'!FNG1</f>
        <v>0</v>
      </c>
      <c r="FNH1">
        <f>'[1]20220426065607'!FNH1</f>
        <v>0</v>
      </c>
      <c r="FNI1">
        <f>'[1]20220426065607'!FNI1</f>
        <v>0</v>
      </c>
      <c r="FNJ1">
        <f>'[1]20220426065607'!FNJ1</f>
        <v>0</v>
      </c>
      <c r="FNK1">
        <f>'[1]20220426065607'!FNK1</f>
        <v>0</v>
      </c>
      <c r="FNL1">
        <f>'[1]20220426065607'!FNL1</f>
        <v>0</v>
      </c>
      <c r="FNM1">
        <f>'[1]20220426065607'!FNM1</f>
        <v>0</v>
      </c>
      <c r="FNN1">
        <f>'[1]20220426065607'!FNN1</f>
        <v>0</v>
      </c>
      <c r="FNO1">
        <f>'[1]20220426065607'!FNO1</f>
        <v>0</v>
      </c>
      <c r="FNP1">
        <f>'[1]20220426065607'!FNP1</f>
        <v>0</v>
      </c>
      <c r="FNQ1">
        <f>'[1]20220426065607'!FNQ1</f>
        <v>0</v>
      </c>
      <c r="FNR1">
        <f>'[1]20220426065607'!FNR1</f>
        <v>0</v>
      </c>
      <c r="FNS1">
        <f>'[1]20220426065607'!FNS1</f>
        <v>0</v>
      </c>
      <c r="FNT1">
        <f>'[1]20220426065607'!FNT1</f>
        <v>0</v>
      </c>
      <c r="FNU1">
        <f>'[1]20220426065607'!FNU1</f>
        <v>0</v>
      </c>
      <c r="FNV1">
        <f>'[1]20220426065607'!FNV1</f>
        <v>0</v>
      </c>
      <c r="FNW1">
        <f>'[1]20220426065607'!FNW1</f>
        <v>0</v>
      </c>
      <c r="FNX1">
        <f>'[1]20220426065607'!FNX1</f>
        <v>0</v>
      </c>
      <c r="FNY1">
        <f>'[1]20220426065607'!FNY1</f>
        <v>0</v>
      </c>
      <c r="FNZ1">
        <f>'[1]20220426065607'!FNZ1</f>
        <v>0</v>
      </c>
      <c r="FOA1">
        <f>'[1]20220426065607'!FOA1</f>
        <v>0</v>
      </c>
      <c r="FOB1">
        <f>'[1]20220426065607'!FOB1</f>
        <v>0</v>
      </c>
      <c r="FOC1">
        <f>'[1]20220426065607'!FOC1</f>
        <v>0</v>
      </c>
      <c r="FOD1">
        <f>'[1]20220426065607'!FOD1</f>
        <v>0</v>
      </c>
      <c r="FOE1">
        <f>'[1]20220426065607'!FOE1</f>
        <v>0</v>
      </c>
      <c r="FOF1">
        <f>'[1]20220426065607'!FOF1</f>
        <v>0</v>
      </c>
      <c r="FOG1">
        <f>'[1]20220426065607'!FOG1</f>
        <v>0</v>
      </c>
      <c r="FOH1">
        <f>'[1]20220426065607'!FOH1</f>
        <v>0</v>
      </c>
      <c r="FOI1">
        <f>'[1]20220426065607'!FOI1</f>
        <v>0</v>
      </c>
      <c r="FOJ1">
        <f>'[1]20220426065607'!FOJ1</f>
        <v>0</v>
      </c>
      <c r="FOK1">
        <f>'[1]20220426065607'!FOK1</f>
        <v>0</v>
      </c>
      <c r="FOL1">
        <f>'[1]20220426065607'!FOL1</f>
        <v>0</v>
      </c>
      <c r="FOM1">
        <f>'[1]20220426065607'!FOM1</f>
        <v>0</v>
      </c>
      <c r="FON1">
        <f>'[1]20220426065607'!FON1</f>
        <v>0</v>
      </c>
      <c r="FOO1">
        <f>'[1]20220426065607'!FOO1</f>
        <v>0</v>
      </c>
      <c r="FOP1">
        <f>'[1]20220426065607'!FOP1</f>
        <v>0</v>
      </c>
      <c r="FOQ1">
        <f>'[1]20220426065607'!FOQ1</f>
        <v>0</v>
      </c>
      <c r="FOR1">
        <f>'[1]20220426065607'!FOR1</f>
        <v>0</v>
      </c>
      <c r="FOS1">
        <f>'[1]20220426065607'!FOS1</f>
        <v>0</v>
      </c>
      <c r="FOT1">
        <f>'[1]20220426065607'!FOT1</f>
        <v>0</v>
      </c>
      <c r="FOU1">
        <f>'[1]20220426065607'!FOU1</f>
        <v>0</v>
      </c>
      <c r="FOV1">
        <f>'[1]20220426065607'!FOV1</f>
        <v>0</v>
      </c>
      <c r="FOW1">
        <f>'[1]20220426065607'!FOW1</f>
        <v>0</v>
      </c>
      <c r="FOX1">
        <f>'[1]20220426065607'!FOX1</f>
        <v>0</v>
      </c>
      <c r="FOY1">
        <f>'[1]20220426065607'!FOY1</f>
        <v>0</v>
      </c>
      <c r="FOZ1">
        <f>'[1]20220426065607'!FOZ1</f>
        <v>0</v>
      </c>
      <c r="FPA1">
        <f>'[1]20220426065607'!FPA1</f>
        <v>0</v>
      </c>
      <c r="FPB1">
        <f>'[1]20220426065607'!FPB1</f>
        <v>0</v>
      </c>
      <c r="FPC1">
        <f>'[1]20220426065607'!FPC1</f>
        <v>0</v>
      </c>
      <c r="FPD1">
        <f>'[1]20220426065607'!FPD1</f>
        <v>0</v>
      </c>
      <c r="FPE1">
        <f>'[1]20220426065607'!FPE1</f>
        <v>0</v>
      </c>
      <c r="FPF1">
        <f>'[1]20220426065607'!FPF1</f>
        <v>0</v>
      </c>
      <c r="FPG1">
        <f>'[1]20220426065607'!FPG1</f>
        <v>0</v>
      </c>
      <c r="FPH1">
        <f>'[1]20220426065607'!FPH1</f>
        <v>0</v>
      </c>
      <c r="FPI1">
        <f>'[1]20220426065607'!FPI1</f>
        <v>0</v>
      </c>
      <c r="FPJ1">
        <f>'[1]20220426065607'!FPJ1</f>
        <v>0</v>
      </c>
      <c r="FPK1">
        <f>'[1]20220426065607'!FPK1</f>
        <v>0</v>
      </c>
      <c r="FPL1">
        <f>'[1]20220426065607'!FPL1</f>
        <v>0</v>
      </c>
      <c r="FPM1">
        <f>'[1]20220426065607'!FPM1</f>
        <v>0</v>
      </c>
      <c r="FPN1">
        <f>'[1]20220426065607'!FPN1</f>
        <v>0</v>
      </c>
      <c r="FPO1">
        <f>'[1]20220426065607'!FPO1</f>
        <v>0</v>
      </c>
      <c r="FPP1">
        <f>'[1]20220426065607'!FPP1</f>
        <v>0</v>
      </c>
      <c r="FPQ1">
        <f>'[1]20220426065607'!FPQ1</f>
        <v>0</v>
      </c>
      <c r="FPR1">
        <f>'[1]20220426065607'!FPR1</f>
        <v>0</v>
      </c>
      <c r="FPS1">
        <f>'[1]20220426065607'!FPS1</f>
        <v>0</v>
      </c>
      <c r="FPT1">
        <f>'[1]20220426065607'!FPT1</f>
        <v>0</v>
      </c>
      <c r="FPU1">
        <f>'[1]20220426065607'!FPU1</f>
        <v>0</v>
      </c>
      <c r="FPV1">
        <f>'[1]20220426065607'!FPV1</f>
        <v>0</v>
      </c>
      <c r="FPW1">
        <f>'[1]20220426065607'!FPW1</f>
        <v>0</v>
      </c>
      <c r="FPX1">
        <f>'[1]20220426065607'!FPX1</f>
        <v>0</v>
      </c>
      <c r="FPY1">
        <f>'[1]20220426065607'!FPY1</f>
        <v>0</v>
      </c>
      <c r="FPZ1">
        <f>'[1]20220426065607'!FPZ1</f>
        <v>0</v>
      </c>
      <c r="FQA1">
        <f>'[1]20220426065607'!FQA1</f>
        <v>0</v>
      </c>
      <c r="FQB1">
        <f>'[1]20220426065607'!FQB1</f>
        <v>0</v>
      </c>
      <c r="FQC1">
        <f>'[1]20220426065607'!FQC1</f>
        <v>0</v>
      </c>
      <c r="FQD1">
        <f>'[1]20220426065607'!FQD1</f>
        <v>0</v>
      </c>
      <c r="FQE1">
        <f>'[1]20220426065607'!FQE1</f>
        <v>0</v>
      </c>
      <c r="FQF1">
        <f>'[1]20220426065607'!FQF1</f>
        <v>0</v>
      </c>
      <c r="FQG1">
        <f>'[1]20220426065607'!FQG1</f>
        <v>0</v>
      </c>
      <c r="FQH1">
        <f>'[1]20220426065607'!FQH1</f>
        <v>0</v>
      </c>
      <c r="FQI1">
        <f>'[1]20220426065607'!FQI1</f>
        <v>0</v>
      </c>
      <c r="FQJ1">
        <f>'[1]20220426065607'!FQJ1</f>
        <v>0</v>
      </c>
      <c r="FQK1">
        <f>'[1]20220426065607'!FQK1</f>
        <v>0</v>
      </c>
      <c r="FQL1">
        <f>'[1]20220426065607'!FQL1</f>
        <v>0</v>
      </c>
      <c r="FQM1">
        <f>'[1]20220426065607'!FQM1</f>
        <v>0</v>
      </c>
      <c r="FQN1">
        <f>'[1]20220426065607'!FQN1</f>
        <v>0</v>
      </c>
      <c r="FQO1">
        <f>'[1]20220426065607'!FQO1</f>
        <v>0</v>
      </c>
      <c r="FQP1">
        <f>'[1]20220426065607'!FQP1</f>
        <v>0</v>
      </c>
      <c r="FQQ1">
        <f>'[1]20220426065607'!FQQ1</f>
        <v>0</v>
      </c>
      <c r="FQR1">
        <f>'[1]20220426065607'!FQR1</f>
        <v>0</v>
      </c>
      <c r="FQS1">
        <f>'[1]20220426065607'!FQS1</f>
        <v>0</v>
      </c>
      <c r="FQT1">
        <f>'[1]20220426065607'!FQT1</f>
        <v>0</v>
      </c>
      <c r="FQU1">
        <f>'[1]20220426065607'!FQU1</f>
        <v>0</v>
      </c>
      <c r="FQV1">
        <f>'[1]20220426065607'!FQV1</f>
        <v>0</v>
      </c>
      <c r="FQW1">
        <f>'[1]20220426065607'!FQW1</f>
        <v>0</v>
      </c>
      <c r="FQX1">
        <f>'[1]20220426065607'!FQX1</f>
        <v>0</v>
      </c>
      <c r="FQY1">
        <f>'[1]20220426065607'!FQY1</f>
        <v>0</v>
      </c>
      <c r="FQZ1">
        <f>'[1]20220426065607'!FQZ1</f>
        <v>0</v>
      </c>
      <c r="FRA1">
        <f>'[1]20220426065607'!FRA1</f>
        <v>0</v>
      </c>
      <c r="FRB1">
        <f>'[1]20220426065607'!FRB1</f>
        <v>0</v>
      </c>
      <c r="FRC1">
        <f>'[1]20220426065607'!FRC1</f>
        <v>0</v>
      </c>
      <c r="FRD1">
        <f>'[1]20220426065607'!FRD1</f>
        <v>0</v>
      </c>
      <c r="FRE1">
        <f>'[1]20220426065607'!FRE1</f>
        <v>0</v>
      </c>
      <c r="FRF1">
        <f>'[1]20220426065607'!FRF1</f>
        <v>0</v>
      </c>
      <c r="FRG1">
        <f>'[1]20220426065607'!FRG1</f>
        <v>0</v>
      </c>
      <c r="FRH1">
        <f>'[1]20220426065607'!FRH1</f>
        <v>0</v>
      </c>
      <c r="FRI1">
        <f>'[1]20220426065607'!FRI1</f>
        <v>0</v>
      </c>
      <c r="FRJ1">
        <f>'[1]20220426065607'!FRJ1</f>
        <v>0</v>
      </c>
      <c r="FRK1">
        <f>'[1]20220426065607'!FRK1</f>
        <v>0</v>
      </c>
      <c r="FRL1">
        <f>'[1]20220426065607'!FRL1</f>
        <v>0</v>
      </c>
      <c r="FRM1">
        <f>'[1]20220426065607'!FRM1</f>
        <v>0</v>
      </c>
      <c r="FRN1">
        <f>'[1]20220426065607'!FRN1</f>
        <v>0</v>
      </c>
      <c r="FRO1">
        <f>'[1]20220426065607'!FRO1</f>
        <v>0</v>
      </c>
      <c r="FRP1">
        <f>'[1]20220426065607'!FRP1</f>
        <v>0</v>
      </c>
      <c r="FRQ1">
        <f>'[1]20220426065607'!FRQ1</f>
        <v>0</v>
      </c>
      <c r="FRR1">
        <f>'[1]20220426065607'!FRR1</f>
        <v>0</v>
      </c>
      <c r="FRS1">
        <f>'[1]20220426065607'!FRS1</f>
        <v>0</v>
      </c>
      <c r="FRT1">
        <f>'[1]20220426065607'!FRT1</f>
        <v>0</v>
      </c>
      <c r="FRU1">
        <f>'[1]20220426065607'!FRU1</f>
        <v>0</v>
      </c>
      <c r="FRV1">
        <f>'[1]20220426065607'!FRV1</f>
        <v>0</v>
      </c>
      <c r="FRW1">
        <f>'[1]20220426065607'!FRW1</f>
        <v>0</v>
      </c>
      <c r="FRX1">
        <f>'[1]20220426065607'!FRX1</f>
        <v>0</v>
      </c>
      <c r="FRY1">
        <f>'[1]20220426065607'!FRY1</f>
        <v>0</v>
      </c>
      <c r="FRZ1">
        <f>'[1]20220426065607'!FRZ1</f>
        <v>0</v>
      </c>
      <c r="FSA1">
        <f>'[1]20220426065607'!FSA1</f>
        <v>0</v>
      </c>
      <c r="FSB1">
        <f>'[1]20220426065607'!FSB1</f>
        <v>0</v>
      </c>
      <c r="FSC1">
        <f>'[1]20220426065607'!FSC1</f>
        <v>0</v>
      </c>
      <c r="FSD1">
        <f>'[1]20220426065607'!FSD1</f>
        <v>0</v>
      </c>
      <c r="FSE1">
        <f>'[1]20220426065607'!FSE1</f>
        <v>0</v>
      </c>
      <c r="FSF1">
        <f>'[1]20220426065607'!FSF1</f>
        <v>0</v>
      </c>
      <c r="FSG1">
        <f>'[1]20220426065607'!FSG1</f>
        <v>0</v>
      </c>
      <c r="FSH1">
        <f>'[1]20220426065607'!FSH1</f>
        <v>0</v>
      </c>
      <c r="FSI1">
        <f>'[1]20220426065607'!FSI1</f>
        <v>0</v>
      </c>
      <c r="FSJ1">
        <f>'[1]20220426065607'!FSJ1</f>
        <v>0</v>
      </c>
      <c r="FSK1">
        <f>'[1]20220426065607'!FSK1</f>
        <v>0</v>
      </c>
      <c r="FSL1">
        <f>'[1]20220426065607'!FSL1</f>
        <v>0</v>
      </c>
      <c r="FSM1">
        <f>'[1]20220426065607'!FSM1</f>
        <v>0</v>
      </c>
      <c r="FSN1">
        <f>'[1]20220426065607'!FSN1</f>
        <v>0</v>
      </c>
      <c r="FSO1">
        <f>'[1]20220426065607'!FSO1</f>
        <v>0</v>
      </c>
      <c r="FSP1">
        <f>'[1]20220426065607'!FSP1</f>
        <v>0</v>
      </c>
      <c r="FSQ1">
        <f>'[1]20220426065607'!FSQ1</f>
        <v>0</v>
      </c>
      <c r="FSR1">
        <f>'[1]20220426065607'!FSR1</f>
        <v>0</v>
      </c>
      <c r="FSS1">
        <f>'[1]20220426065607'!FSS1</f>
        <v>0</v>
      </c>
      <c r="FST1">
        <f>'[1]20220426065607'!FST1</f>
        <v>0</v>
      </c>
      <c r="FSU1">
        <f>'[1]20220426065607'!FSU1</f>
        <v>0</v>
      </c>
      <c r="FSV1">
        <f>'[1]20220426065607'!FSV1</f>
        <v>0</v>
      </c>
      <c r="FSW1">
        <f>'[1]20220426065607'!FSW1</f>
        <v>0</v>
      </c>
      <c r="FSX1">
        <f>'[1]20220426065607'!FSX1</f>
        <v>0</v>
      </c>
      <c r="FSY1">
        <f>'[1]20220426065607'!FSY1</f>
        <v>0</v>
      </c>
      <c r="FSZ1">
        <f>'[1]20220426065607'!FSZ1</f>
        <v>0</v>
      </c>
      <c r="FTA1">
        <f>'[1]20220426065607'!FTA1</f>
        <v>0</v>
      </c>
      <c r="FTB1">
        <f>'[1]20220426065607'!FTB1</f>
        <v>0</v>
      </c>
      <c r="FTC1">
        <f>'[1]20220426065607'!FTC1</f>
        <v>0</v>
      </c>
      <c r="FTD1">
        <f>'[1]20220426065607'!FTD1</f>
        <v>0</v>
      </c>
      <c r="FTE1">
        <f>'[1]20220426065607'!FTE1</f>
        <v>0</v>
      </c>
      <c r="FTF1">
        <f>'[1]20220426065607'!FTF1</f>
        <v>0</v>
      </c>
      <c r="FTG1">
        <f>'[1]20220426065607'!FTG1</f>
        <v>0</v>
      </c>
      <c r="FTH1">
        <f>'[1]20220426065607'!FTH1</f>
        <v>0</v>
      </c>
      <c r="FTI1">
        <f>'[1]20220426065607'!FTI1</f>
        <v>0</v>
      </c>
      <c r="FTJ1">
        <f>'[1]20220426065607'!FTJ1</f>
        <v>0</v>
      </c>
      <c r="FTK1">
        <f>'[1]20220426065607'!FTK1</f>
        <v>0</v>
      </c>
      <c r="FTL1">
        <f>'[1]20220426065607'!FTL1</f>
        <v>0</v>
      </c>
      <c r="FTM1">
        <f>'[1]20220426065607'!FTM1</f>
        <v>0</v>
      </c>
      <c r="FTN1">
        <f>'[1]20220426065607'!FTN1</f>
        <v>0</v>
      </c>
      <c r="FTO1">
        <f>'[1]20220426065607'!FTO1</f>
        <v>0</v>
      </c>
      <c r="FTP1">
        <f>'[1]20220426065607'!FTP1</f>
        <v>0</v>
      </c>
      <c r="FTQ1">
        <f>'[1]20220426065607'!FTQ1</f>
        <v>0</v>
      </c>
      <c r="FTR1">
        <f>'[1]20220426065607'!FTR1</f>
        <v>0</v>
      </c>
      <c r="FTS1">
        <f>'[1]20220426065607'!FTS1</f>
        <v>0</v>
      </c>
      <c r="FTT1">
        <f>'[1]20220426065607'!FTT1</f>
        <v>0</v>
      </c>
      <c r="FTU1">
        <f>'[1]20220426065607'!FTU1</f>
        <v>0</v>
      </c>
      <c r="FTV1">
        <f>'[1]20220426065607'!FTV1</f>
        <v>0</v>
      </c>
      <c r="FTW1">
        <f>'[1]20220426065607'!FTW1</f>
        <v>0</v>
      </c>
      <c r="FTX1">
        <f>'[1]20220426065607'!FTX1</f>
        <v>0</v>
      </c>
      <c r="FTY1">
        <f>'[1]20220426065607'!FTY1</f>
        <v>0</v>
      </c>
      <c r="FTZ1">
        <f>'[1]20220426065607'!FTZ1</f>
        <v>0</v>
      </c>
      <c r="FUA1">
        <f>'[1]20220426065607'!FUA1</f>
        <v>0</v>
      </c>
      <c r="FUB1">
        <f>'[1]20220426065607'!FUB1</f>
        <v>0</v>
      </c>
      <c r="FUC1">
        <f>'[1]20220426065607'!FUC1</f>
        <v>0</v>
      </c>
      <c r="FUD1">
        <f>'[1]20220426065607'!FUD1</f>
        <v>0</v>
      </c>
      <c r="FUE1">
        <f>'[1]20220426065607'!FUE1</f>
        <v>0</v>
      </c>
      <c r="FUF1">
        <f>'[1]20220426065607'!FUF1</f>
        <v>0</v>
      </c>
      <c r="FUG1">
        <f>'[1]20220426065607'!FUG1</f>
        <v>0</v>
      </c>
      <c r="FUH1">
        <f>'[1]20220426065607'!FUH1</f>
        <v>0</v>
      </c>
      <c r="FUI1">
        <f>'[1]20220426065607'!FUI1</f>
        <v>0</v>
      </c>
      <c r="FUJ1">
        <f>'[1]20220426065607'!FUJ1</f>
        <v>0</v>
      </c>
      <c r="FUK1">
        <f>'[1]20220426065607'!FUK1</f>
        <v>0</v>
      </c>
      <c r="FUL1">
        <f>'[1]20220426065607'!FUL1</f>
        <v>0</v>
      </c>
      <c r="FUM1">
        <f>'[1]20220426065607'!FUM1</f>
        <v>0</v>
      </c>
      <c r="FUN1">
        <f>'[1]20220426065607'!FUN1</f>
        <v>0</v>
      </c>
      <c r="FUO1">
        <f>'[1]20220426065607'!FUO1</f>
        <v>0</v>
      </c>
      <c r="FUP1">
        <f>'[1]20220426065607'!FUP1</f>
        <v>0</v>
      </c>
      <c r="FUQ1">
        <f>'[1]20220426065607'!FUQ1</f>
        <v>0</v>
      </c>
      <c r="FUR1">
        <f>'[1]20220426065607'!FUR1</f>
        <v>0</v>
      </c>
      <c r="FUS1">
        <f>'[1]20220426065607'!FUS1</f>
        <v>0</v>
      </c>
      <c r="FUT1">
        <f>'[1]20220426065607'!FUT1</f>
        <v>0</v>
      </c>
      <c r="FUU1">
        <f>'[1]20220426065607'!FUU1</f>
        <v>0</v>
      </c>
      <c r="FUV1">
        <f>'[1]20220426065607'!FUV1</f>
        <v>0</v>
      </c>
      <c r="FUW1">
        <f>'[1]20220426065607'!FUW1</f>
        <v>0</v>
      </c>
      <c r="FUX1">
        <f>'[1]20220426065607'!FUX1</f>
        <v>0</v>
      </c>
      <c r="FUY1">
        <f>'[1]20220426065607'!FUY1</f>
        <v>0</v>
      </c>
      <c r="FUZ1">
        <f>'[1]20220426065607'!FUZ1</f>
        <v>0</v>
      </c>
      <c r="FVA1">
        <f>'[1]20220426065607'!FVA1</f>
        <v>0</v>
      </c>
      <c r="FVB1">
        <f>'[1]20220426065607'!FVB1</f>
        <v>0</v>
      </c>
      <c r="FVC1">
        <f>'[1]20220426065607'!FVC1</f>
        <v>0</v>
      </c>
      <c r="FVD1">
        <f>'[1]20220426065607'!FVD1</f>
        <v>0</v>
      </c>
      <c r="FVE1">
        <f>'[1]20220426065607'!FVE1</f>
        <v>0</v>
      </c>
      <c r="FVF1">
        <f>'[1]20220426065607'!FVF1</f>
        <v>0</v>
      </c>
      <c r="FVG1">
        <f>'[1]20220426065607'!FVG1</f>
        <v>0</v>
      </c>
      <c r="FVH1">
        <f>'[1]20220426065607'!FVH1</f>
        <v>0</v>
      </c>
      <c r="FVI1">
        <f>'[1]20220426065607'!FVI1</f>
        <v>0</v>
      </c>
      <c r="FVJ1">
        <f>'[1]20220426065607'!FVJ1</f>
        <v>0</v>
      </c>
      <c r="FVK1">
        <f>'[1]20220426065607'!FVK1</f>
        <v>0</v>
      </c>
      <c r="FVL1">
        <f>'[1]20220426065607'!FVL1</f>
        <v>0</v>
      </c>
      <c r="FVM1">
        <f>'[1]20220426065607'!FVM1</f>
        <v>0</v>
      </c>
      <c r="FVN1">
        <f>'[1]20220426065607'!FVN1</f>
        <v>0</v>
      </c>
      <c r="FVO1">
        <f>'[1]20220426065607'!FVO1</f>
        <v>0</v>
      </c>
      <c r="FVP1">
        <f>'[1]20220426065607'!FVP1</f>
        <v>0</v>
      </c>
      <c r="FVQ1">
        <f>'[1]20220426065607'!FVQ1</f>
        <v>0</v>
      </c>
      <c r="FVR1">
        <f>'[1]20220426065607'!FVR1</f>
        <v>0</v>
      </c>
      <c r="FVS1">
        <f>'[1]20220426065607'!FVS1</f>
        <v>0</v>
      </c>
      <c r="FVT1">
        <f>'[1]20220426065607'!FVT1</f>
        <v>0</v>
      </c>
      <c r="FVU1">
        <f>'[1]20220426065607'!FVU1</f>
        <v>0</v>
      </c>
      <c r="FVV1">
        <f>'[1]20220426065607'!FVV1</f>
        <v>0</v>
      </c>
      <c r="FVW1">
        <f>'[1]20220426065607'!FVW1</f>
        <v>0</v>
      </c>
      <c r="FVX1">
        <f>'[1]20220426065607'!FVX1</f>
        <v>0</v>
      </c>
      <c r="FVY1">
        <f>'[1]20220426065607'!FVY1</f>
        <v>0</v>
      </c>
      <c r="FVZ1">
        <f>'[1]20220426065607'!FVZ1</f>
        <v>0</v>
      </c>
      <c r="FWA1">
        <f>'[1]20220426065607'!FWA1</f>
        <v>0</v>
      </c>
      <c r="FWB1">
        <f>'[1]20220426065607'!FWB1</f>
        <v>0</v>
      </c>
      <c r="FWC1">
        <f>'[1]20220426065607'!FWC1</f>
        <v>0</v>
      </c>
      <c r="FWD1">
        <f>'[1]20220426065607'!FWD1</f>
        <v>0</v>
      </c>
      <c r="FWE1">
        <f>'[1]20220426065607'!FWE1</f>
        <v>0</v>
      </c>
      <c r="FWF1">
        <f>'[1]20220426065607'!FWF1</f>
        <v>0</v>
      </c>
      <c r="FWG1">
        <f>'[1]20220426065607'!FWG1</f>
        <v>0</v>
      </c>
      <c r="FWH1">
        <f>'[1]20220426065607'!FWH1</f>
        <v>0</v>
      </c>
      <c r="FWI1">
        <f>'[1]20220426065607'!FWI1</f>
        <v>0</v>
      </c>
      <c r="FWJ1">
        <f>'[1]20220426065607'!FWJ1</f>
        <v>0</v>
      </c>
      <c r="FWK1">
        <f>'[1]20220426065607'!FWK1</f>
        <v>0</v>
      </c>
      <c r="FWL1">
        <f>'[1]20220426065607'!FWL1</f>
        <v>0</v>
      </c>
      <c r="FWM1">
        <f>'[1]20220426065607'!FWM1</f>
        <v>0</v>
      </c>
      <c r="FWN1">
        <f>'[1]20220426065607'!FWN1</f>
        <v>0</v>
      </c>
      <c r="FWO1">
        <f>'[1]20220426065607'!FWO1</f>
        <v>0</v>
      </c>
      <c r="FWP1">
        <f>'[1]20220426065607'!FWP1</f>
        <v>0</v>
      </c>
      <c r="FWQ1">
        <f>'[1]20220426065607'!FWQ1</f>
        <v>0</v>
      </c>
      <c r="FWR1">
        <f>'[1]20220426065607'!FWR1</f>
        <v>0</v>
      </c>
      <c r="FWS1">
        <f>'[1]20220426065607'!FWS1</f>
        <v>0</v>
      </c>
      <c r="FWT1">
        <f>'[1]20220426065607'!FWT1</f>
        <v>0</v>
      </c>
      <c r="FWU1">
        <f>'[1]20220426065607'!FWU1</f>
        <v>0</v>
      </c>
      <c r="FWV1">
        <f>'[1]20220426065607'!FWV1</f>
        <v>0</v>
      </c>
      <c r="FWW1">
        <f>'[1]20220426065607'!FWW1</f>
        <v>0</v>
      </c>
      <c r="FWX1">
        <f>'[1]20220426065607'!FWX1</f>
        <v>0</v>
      </c>
      <c r="FWY1">
        <f>'[1]20220426065607'!FWY1</f>
        <v>0</v>
      </c>
      <c r="FWZ1">
        <f>'[1]20220426065607'!FWZ1</f>
        <v>0</v>
      </c>
      <c r="FXA1">
        <f>'[1]20220426065607'!FXA1</f>
        <v>0</v>
      </c>
      <c r="FXB1">
        <f>'[1]20220426065607'!FXB1</f>
        <v>0</v>
      </c>
      <c r="FXC1">
        <f>'[1]20220426065607'!FXC1</f>
        <v>0</v>
      </c>
      <c r="FXD1">
        <f>'[1]20220426065607'!FXD1</f>
        <v>0</v>
      </c>
      <c r="FXE1">
        <f>'[1]20220426065607'!FXE1</f>
        <v>0</v>
      </c>
      <c r="FXF1">
        <f>'[1]20220426065607'!FXF1</f>
        <v>0</v>
      </c>
      <c r="FXG1">
        <f>'[1]20220426065607'!FXG1</f>
        <v>0</v>
      </c>
      <c r="FXH1">
        <f>'[1]20220426065607'!FXH1</f>
        <v>0</v>
      </c>
      <c r="FXI1">
        <f>'[1]20220426065607'!FXI1</f>
        <v>0</v>
      </c>
      <c r="FXJ1">
        <f>'[1]20220426065607'!FXJ1</f>
        <v>0</v>
      </c>
      <c r="FXK1">
        <f>'[1]20220426065607'!FXK1</f>
        <v>0</v>
      </c>
      <c r="FXL1">
        <f>'[1]20220426065607'!FXL1</f>
        <v>0</v>
      </c>
      <c r="FXM1">
        <f>'[1]20220426065607'!FXM1</f>
        <v>0</v>
      </c>
      <c r="FXN1">
        <f>'[1]20220426065607'!FXN1</f>
        <v>0</v>
      </c>
      <c r="FXO1">
        <f>'[1]20220426065607'!FXO1</f>
        <v>0</v>
      </c>
      <c r="FXP1">
        <f>'[1]20220426065607'!FXP1</f>
        <v>0</v>
      </c>
      <c r="FXQ1">
        <f>'[1]20220426065607'!FXQ1</f>
        <v>0</v>
      </c>
      <c r="FXR1">
        <f>'[1]20220426065607'!FXR1</f>
        <v>0</v>
      </c>
      <c r="FXS1">
        <f>'[1]20220426065607'!FXS1</f>
        <v>0</v>
      </c>
      <c r="FXT1">
        <f>'[1]20220426065607'!FXT1</f>
        <v>0</v>
      </c>
      <c r="FXU1">
        <f>'[1]20220426065607'!FXU1</f>
        <v>0</v>
      </c>
      <c r="FXV1">
        <f>'[1]20220426065607'!FXV1</f>
        <v>0</v>
      </c>
      <c r="FXW1">
        <f>'[1]20220426065607'!FXW1</f>
        <v>0</v>
      </c>
      <c r="FXX1">
        <f>'[1]20220426065607'!FXX1</f>
        <v>0</v>
      </c>
      <c r="FXY1">
        <f>'[1]20220426065607'!FXY1</f>
        <v>0</v>
      </c>
      <c r="FXZ1">
        <f>'[1]20220426065607'!FXZ1</f>
        <v>0</v>
      </c>
      <c r="FYA1">
        <f>'[1]20220426065607'!FYA1</f>
        <v>0</v>
      </c>
      <c r="FYB1">
        <f>'[1]20220426065607'!FYB1</f>
        <v>0</v>
      </c>
      <c r="FYC1">
        <f>'[1]20220426065607'!FYC1</f>
        <v>0</v>
      </c>
      <c r="FYD1">
        <f>'[1]20220426065607'!FYD1</f>
        <v>0</v>
      </c>
      <c r="FYE1">
        <f>'[1]20220426065607'!FYE1</f>
        <v>0</v>
      </c>
      <c r="FYF1">
        <f>'[1]20220426065607'!FYF1</f>
        <v>0</v>
      </c>
      <c r="FYG1">
        <f>'[1]20220426065607'!FYG1</f>
        <v>0</v>
      </c>
      <c r="FYH1">
        <f>'[1]20220426065607'!FYH1</f>
        <v>0</v>
      </c>
      <c r="FYI1">
        <f>'[1]20220426065607'!FYI1</f>
        <v>0</v>
      </c>
      <c r="FYJ1">
        <f>'[1]20220426065607'!FYJ1</f>
        <v>0</v>
      </c>
      <c r="FYK1">
        <f>'[1]20220426065607'!FYK1</f>
        <v>0</v>
      </c>
      <c r="FYL1">
        <f>'[1]20220426065607'!FYL1</f>
        <v>0</v>
      </c>
      <c r="FYM1">
        <f>'[1]20220426065607'!FYM1</f>
        <v>0</v>
      </c>
      <c r="FYN1">
        <f>'[1]20220426065607'!FYN1</f>
        <v>0</v>
      </c>
      <c r="FYO1">
        <f>'[1]20220426065607'!FYO1</f>
        <v>0</v>
      </c>
      <c r="FYP1">
        <f>'[1]20220426065607'!FYP1</f>
        <v>0</v>
      </c>
      <c r="FYQ1">
        <f>'[1]20220426065607'!FYQ1</f>
        <v>0</v>
      </c>
      <c r="FYR1">
        <f>'[1]20220426065607'!FYR1</f>
        <v>0</v>
      </c>
      <c r="FYS1">
        <f>'[1]20220426065607'!FYS1</f>
        <v>0</v>
      </c>
      <c r="FYT1">
        <f>'[1]20220426065607'!FYT1</f>
        <v>0</v>
      </c>
      <c r="FYU1">
        <f>'[1]20220426065607'!FYU1</f>
        <v>0</v>
      </c>
      <c r="FYV1">
        <f>'[1]20220426065607'!FYV1</f>
        <v>0</v>
      </c>
      <c r="FYW1">
        <f>'[1]20220426065607'!FYW1</f>
        <v>0</v>
      </c>
      <c r="FYX1">
        <f>'[1]20220426065607'!FYX1</f>
        <v>0</v>
      </c>
      <c r="FYY1">
        <f>'[1]20220426065607'!FYY1</f>
        <v>0</v>
      </c>
      <c r="FYZ1">
        <f>'[1]20220426065607'!FYZ1</f>
        <v>0</v>
      </c>
      <c r="FZA1">
        <f>'[1]20220426065607'!FZA1</f>
        <v>0</v>
      </c>
      <c r="FZB1">
        <f>'[1]20220426065607'!FZB1</f>
        <v>0</v>
      </c>
      <c r="FZC1">
        <f>'[1]20220426065607'!FZC1</f>
        <v>0</v>
      </c>
      <c r="FZD1">
        <f>'[1]20220426065607'!FZD1</f>
        <v>0</v>
      </c>
      <c r="FZE1">
        <f>'[1]20220426065607'!FZE1</f>
        <v>0</v>
      </c>
      <c r="FZF1">
        <f>'[1]20220426065607'!FZF1</f>
        <v>0</v>
      </c>
      <c r="FZG1">
        <f>'[1]20220426065607'!FZG1</f>
        <v>0</v>
      </c>
      <c r="FZH1">
        <f>'[1]20220426065607'!FZH1</f>
        <v>0</v>
      </c>
      <c r="FZI1">
        <f>'[1]20220426065607'!FZI1</f>
        <v>0</v>
      </c>
      <c r="FZJ1">
        <f>'[1]20220426065607'!FZJ1</f>
        <v>0</v>
      </c>
      <c r="FZK1">
        <f>'[1]20220426065607'!FZK1</f>
        <v>0</v>
      </c>
      <c r="FZL1">
        <f>'[1]20220426065607'!FZL1</f>
        <v>0</v>
      </c>
      <c r="FZM1">
        <f>'[1]20220426065607'!FZM1</f>
        <v>0</v>
      </c>
      <c r="FZN1">
        <f>'[1]20220426065607'!FZN1</f>
        <v>0</v>
      </c>
      <c r="FZO1">
        <f>'[1]20220426065607'!FZO1</f>
        <v>0</v>
      </c>
      <c r="FZP1">
        <f>'[1]20220426065607'!FZP1</f>
        <v>0</v>
      </c>
      <c r="FZQ1">
        <f>'[1]20220426065607'!FZQ1</f>
        <v>0</v>
      </c>
      <c r="FZR1">
        <f>'[1]20220426065607'!FZR1</f>
        <v>0</v>
      </c>
      <c r="FZS1">
        <f>'[1]20220426065607'!FZS1</f>
        <v>0</v>
      </c>
      <c r="FZT1">
        <f>'[1]20220426065607'!FZT1</f>
        <v>0</v>
      </c>
      <c r="FZU1">
        <f>'[1]20220426065607'!FZU1</f>
        <v>0</v>
      </c>
      <c r="FZV1">
        <f>'[1]20220426065607'!FZV1</f>
        <v>0</v>
      </c>
      <c r="FZW1">
        <f>'[1]20220426065607'!FZW1</f>
        <v>0</v>
      </c>
      <c r="FZX1">
        <f>'[1]20220426065607'!FZX1</f>
        <v>0</v>
      </c>
      <c r="FZY1">
        <f>'[1]20220426065607'!FZY1</f>
        <v>0</v>
      </c>
      <c r="FZZ1">
        <f>'[1]20220426065607'!FZZ1</f>
        <v>0</v>
      </c>
      <c r="GAA1">
        <f>'[1]20220426065607'!GAA1</f>
        <v>0</v>
      </c>
      <c r="GAB1">
        <f>'[1]20220426065607'!GAB1</f>
        <v>0</v>
      </c>
      <c r="GAC1">
        <f>'[1]20220426065607'!GAC1</f>
        <v>0</v>
      </c>
      <c r="GAD1">
        <f>'[1]20220426065607'!GAD1</f>
        <v>0</v>
      </c>
      <c r="GAE1">
        <f>'[1]20220426065607'!GAE1</f>
        <v>0</v>
      </c>
      <c r="GAF1">
        <f>'[1]20220426065607'!GAF1</f>
        <v>0</v>
      </c>
      <c r="GAG1">
        <f>'[1]20220426065607'!GAG1</f>
        <v>0</v>
      </c>
      <c r="GAH1">
        <f>'[1]20220426065607'!GAH1</f>
        <v>0</v>
      </c>
      <c r="GAI1">
        <f>'[1]20220426065607'!GAI1</f>
        <v>0</v>
      </c>
      <c r="GAJ1">
        <f>'[1]20220426065607'!GAJ1</f>
        <v>0</v>
      </c>
      <c r="GAK1">
        <f>'[1]20220426065607'!GAK1</f>
        <v>0</v>
      </c>
      <c r="GAL1">
        <f>'[1]20220426065607'!GAL1</f>
        <v>0</v>
      </c>
      <c r="GAM1">
        <f>'[1]20220426065607'!GAM1</f>
        <v>0</v>
      </c>
      <c r="GAN1">
        <f>'[1]20220426065607'!GAN1</f>
        <v>0</v>
      </c>
      <c r="GAO1">
        <f>'[1]20220426065607'!GAO1</f>
        <v>0</v>
      </c>
      <c r="GAP1">
        <f>'[1]20220426065607'!GAP1</f>
        <v>0</v>
      </c>
      <c r="GAQ1">
        <f>'[1]20220426065607'!GAQ1</f>
        <v>0</v>
      </c>
      <c r="GAR1">
        <f>'[1]20220426065607'!GAR1</f>
        <v>0</v>
      </c>
      <c r="GAS1">
        <f>'[1]20220426065607'!GAS1</f>
        <v>0</v>
      </c>
      <c r="GAT1">
        <f>'[1]20220426065607'!GAT1</f>
        <v>0</v>
      </c>
      <c r="GAU1">
        <f>'[1]20220426065607'!GAU1</f>
        <v>0</v>
      </c>
      <c r="GAV1">
        <f>'[1]20220426065607'!GAV1</f>
        <v>0</v>
      </c>
      <c r="GAW1">
        <f>'[1]20220426065607'!GAW1</f>
        <v>0</v>
      </c>
      <c r="GAX1">
        <f>'[1]20220426065607'!GAX1</f>
        <v>0</v>
      </c>
      <c r="GAY1">
        <f>'[1]20220426065607'!GAY1</f>
        <v>0</v>
      </c>
      <c r="GAZ1">
        <f>'[1]20220426065607'!GAZ1</f>
        <v>0</v>
      </c>
      <c r="GBA1">
        <f>'[1]20220426065607'!GBA1</f>
        <v>0</v>
      </c>
      <c r="GBB1">
        <f>'[1]20220426065607'!GBB1</f>
        <v>0</v>
      </c>
      <c r="GBC1">
        <f>'[1]20220426065607'!GBC1</f>
        <v>0</v>
      </c>
      <c r="GBD1">
        <f>'[1]20220426065607'!GBD1</f>
        <v>0</v>
      </c>
      <c r="GBE1">
        <f>'[1]20220426065607'!GBE1</f>
        <v>0</v>
      </c>
      <c r="GBF1">
        <f>'[1]20220426065607'!GBF1</f>
        <v>0</v>
      </c>
      <c r="GBG1">
        <f>'[1]20220426065607'!GBG1</f>
        <v>0</v>
      </c>
      <c r="GBH1">
        <f>'[1]20220426065607'!GBH1</f>
        <v>0</v>
      </c>
      <c r="GBI1">
        <f>'[1]20220426065607'!GBI1</f>
        <v>0</v>
      </c>
      <c r="GBJ1">
        <f>'[1]20220426065607'!GBJ1</f>
        <v>0</v>
      </c>
      <c r="GBK1">
        <f>'[1]20220426065607'!GBK1</f>
        <v>0</v>
      </c>
      <c r="GBL1">
        <f>'[1]20220426065607'!GBL1</f>
        <v>0</v>
      </c>
      <c r="GBM1">
        <f>'[1]20220426065607'!GBM1</f>
        <v>0</v>
      </c>
      <c r="GBN1">
        <f>'[1]20220426065607'!GBN1</f>
        <v>0</v>
      </c>
      <c r="GBO1">
        <f>'[1]20220426065607'!GBO1</f>
        <v>0</v>
      </c>
      <c r="GBP1">
        <f>'[1]20220426065607'!GBP1</f>
        <v>0</v>
      </c>
      <c r="GBQ1">
        <f>'[1]20220426065607'!GBQ1</f>
        <v>0</v>
      </c>
      <c r="GBR1">
        <f>'[1]20220426065607'!GBR1</f>
        <v>0</v>
      </c>
      <c r="GBS1">
        <f>'[1]20220426065607'!GBS1</f>
        <v>0</v>
      </c>
      <c r="GBT1">
        <f>'[1]20220426065607'!GBT1</f>
        <v>0</v>
      </c>
      <c r="GBU1">
        <f>'[1]20220426065607'!GBU1</f>
        <v>0</v>
      </c>
      <c r="GBV1">
        <f>'[1]20220426065607'!GBV1</f>
        <v>0</v>
      </c>
      <c r="GBW1">
        <f>'[1]20220426065607'!GBW1</f>
        <v>0</v>
      </c>
      <c r="GBX1">
        <f>'[1]20220426065607'!GBX1</f>
        <v>0</v>
      </c>
      <c r="GBY1">
        <f>'[1]20220426065607'!GBY1</f>
        <v>0</v>
      </c>
      <c r="GBZ1">
        <f>'[1]20220426065607'!GBZ1</f>
        <v>0</v>
      </c>
      <c r="GCA1">
        <f>'[1]20220426065607'!GCA1</f>
        <v>0</v>
      </c>
      <c r="GCB1">
        <f>'[1]20220426065607'!GCB1</f>
        <v>0</v>
      </c>
      <c r="GCC1">
        <f>'[1]20220426065607'!GCC1</f>
        <v>0</v>
      </c>
      <c r="GCD1">
        <f>'[1]20220426065607'!GCD1</f>
        <v>0</v>
      </c>
      <c r="GCE1">
        <f>'[1]20220426065607'!GCE1</f>
        <v>0</v>
      </c>
      <c r="GCF1">
        <f>'[1]20220426065607'!GCF1</f>
        <v>0</v>
      </c>
      <c r="GCG1">
        <f>'[1]20220426065607'!GCG1</f>
        <v>0</v>
      </c>
      <c r="GCH1">
        <f>'[1]20220426065607'!GCH1</f>
        <v>0</v>
      </c>
      <c r="GCI1">
        <f>'[1]20220426065607'!GCI1</f>
        <v>0</v>
      </c>
      <c r="GCJ1">
        <f>'[1]20220426065607'!GCJ1</f>
        <v>0</v>
      </c>
      <c r="GCK1">
        <f>'[1]20220426065607'!GCK1</f>
        <v>0</v>
      </c>
      <c r="GCL1">
        <f>'[1]20220426065607'!GCL1</f>
        <v>0</v>
      </c>
      <c r="GCM1">
        <f>'[1]20220426065607'!GCM1</f>
        <v>0</v>
      </c>
      <c r="GCN1">
        <f>'[1]20220426065607'!GCN1</f>
        <v>0</v>
      </c>
      <c r="GCO1">
        <f>'[1]20220426065607'!GCO1</f>
        <v>0</v>
      </c>
      <c r="GCP1">
        <f>'[1]20220426065607'!GCP1</f>
        <v>0</v>
      </c>
      <c r="GCQ1">
        <f>'[1]20220426065607'!GCQ1</f>
        <v>0</v>
      </c>
      <c r="GCR1">
        <f>'[1]20220426065607'!GCR1</f>
        <v>0</v>
      </c>
      <c r="GCS1">
        <f>'[1]20220426065607'!GCS1</f>
        <v>0</v>
      </c>
      <c r="GCT1">
        <f>'[1]20220426065607'!GCT1</f>
        <v>0</v>
      </c>
      <c r="GCU1">
        <f>'[1]20220426065607'!GCU1</f>
        <v>0</v>
      </c>
      <c r="GCV1">
        <f>'[1]20220426065607'!GCV1</f>
        <v>0</v>
      </c>
      <c r="GCW1">
        <f>'[1]20220426065607'!GCW1</f>
        <v>0</v>
      </c>
      <c r="GCX1">
        <f>'[1]20220426065607'!GCX1</f>
        <v>0</v>
      </c>
      <c r="GCY1">
        <f>'[1]20220426065607'!GCY1</f>
        <v>0</v>
      </c>
      <c r="GCZ1">
        <f>'[1]20220426065607'!GCZ1</f>
        <v>0</v>
      </c>
      <c r="GDA1">
        <f>'[1]20220426065607'!GDA1</f>
        <v>0</v>
      </c>
      <c r="GDB1">
        <f>'[1]20220426065607'!GDB1</f>
        <v>0</v>
      </c>
      <c r="GDC1">
        <f>'[1]20220426065607'!GDC1</f>
        <v>0</v>
      </c>
      <c r="GDD1">
        <f>'[1]20220426065607'!GDD1</f>
        <v>0</v>
      </c>
      <c r="GDE1">
        <f>'[1]20220426065607'!GDE1</f>
        <v>0</v>
      </c>
      <c r="GDF1">
        <f>'[1]20220426065607'!GDF1</f>
        <v>0</v>
      </c>
      <c r="GDG1">
        <f>'[1]20220426065607'!GDG1</f>
        <v>0</v>
      </c>
      <c r="GDH1">
        <f>'[1]20220426065607'!GDH1</f>
        <v>0</v>
      </c>
      <c r="GDI1">
        <f>'[1]20220426065607'!GDI1</f>
        <v>0</v>
      </c>
      <c r="GDJ1">
        <f>'[1]20220426065607'!GDJ1</f>
        <v>0</v>
      </c>
      <c r="GDK1">
        <f>'[1]20220426065607'!GDK1</f>
        <v>0</v>
      </c>
      <c r="GDL1">
        <f>'[1]20220426065607'!GDL1</f>
        <v>0</v>
      </c>
      <c r="GDM1">
        <f>'[1]20220426065607'!GDM1</f>
        <v>0</v>
      </c>
      <c r="GDN1">
        <f>'[1]20220426065607'!GDN1</f>
        <v>0</v>
      </c>
      <c r="GDO1">
        <f>'[1]20220426065607'!GDO1</f>
        <v>0</v>
      </c>
      <c r="GDP1">
        <f>'[1]20220426065607'!GDP1</f>
        <v>0</v>
      </c>
      <c r="GDQ1">
        <f>'[1]20220426065607'!GDQ1</f>
        <v>0</v>
      </c>
      <c r="GDR1">
        <f>'[1]20220426065607'!GDR1</f>
        <v>0</v>
      </c>
      <c r="GDS1">
        <f>'[1]20220426065607'!GDS1</f>
        <v>0</v>
      </c>
      <c r="GDT1">
        <f>'[1]20220426065607'!GDT1</f>
        <v>0</v>
      </c>
      <c r="GDU1">
        <f>'[1]20220426065607'!GDU1</f>
        <v>0</v>
      </c>
      <c r="GDV1">
        <f>'[1]20220426065607'!GDV1</f>
        <v>0</v>
      </c>
      <c r="GDW1">
        <f>'[1]20220426065607'!GDW1</f>
        <v>0</v>
      </c>
      <c r="GDX1">
        <f>'[1]20220426065607'!GDX1</f>
        <v>0</v>
      </c>
      <c r="GDY1">
        <f>'[1]20220426065607'!GDY1</f>
        <v>0</v>
      </c>
      <c r="GDZ1">
        <f>'[1]20220426065607'!GDZ1</f>
        <v>0</v>
      </c>
      <c r="GEA1">
        <f>'[1]20220426065607'!GEA1</f>
        <v>0</v>
      </c>
      <c r="GEB1">
        <f>'[1]20220426065607'!GEB1</f>
        <v>0</v>
      </c>
      <c r="GEC1">
        <f>'[1]20220426065607'!GEC1</f>
        <v>0</v>
      </c>
      <c r="GED1">
        <f>'[1]20220426065607'!GED1</f>
        <v>0</v>
      </c>
      <c r="GEE1">
        <f>'[1]20220426065607'!GEE1</f>
        <v>0</v>
      </c>
      <c r="GEF1">
        <f>'[1]20220426065607'!GEF1</f>
        <v>0</v>
      </c>
      <c r="GEG1">
        <f>'[1]20220426065607'!GEG1</f>
        <v>0</v>
      </c>
      <c r="GEH1">
        <f>'[1]20220426065607'!GEH1</f>
        <v>0</v>
      </c>
      <c r="GEI1">
        <f>'[1]20220426065607'!GEI1</f>
        <v>0</v>
      </c>
      <c r="GEJ1">
        <f>'[1]20220426065607'!GEJ1</f>
        <v>0</v>
      </c>
      <c r="GEK1">
        <f>'[1]20220426065607'!GEK1</f>
        <v>0</v>
      </c>
      <c r="GEL1">
        <f>'[1]20220426065607'!GEL1</f>
        <v>0</v>
      </c>
      <c r="GEM1">
        <f>'[1]20220426065607'!GEM1</f>
        <v>0</v>
      </c>
      <c r="GEN1">
        <f>'[1]20220426065607'!GEN1</f>
        <v>0</v>
      </c>
      <c r="GEO1">
        <f>'[1]20220426065607'!GEO1</f>
        <v>0</v>
      </c>
      <c r="GEP1">
        <f>'[1]20220426065607'!GEP1</f>
        <v>0</v>
      </c>
      <c r="GEQ1">
        <f>'[1]20220426065607'!GEQ1</f>
        <v>0</v>
      </c>
      <c r="GER1">
        <f>'[1]20220426065607'!GER1</f>
        <v>0</v>
      </c>
      <c r="GES1">
        <f>'[1]20220426065607'!GES1</f>
        <v>0</v>
      </c>
      <c r="GET1">
        <f>'[1]20220426065607'!GET1</f>
        <v>0</v>
      </c>
      <c r="GEU1">
        <f>'[1]20220426065607'!GEU1</f>
        <v>0</v>
      </c>
      <c r="GEV1">
        <f>'[1]20220426065607'!GEV1</f>
        <v>0</v>
      </c>
      <c r="GEW1">
        <f>'[1]20220426065607'!GEW1</f>
        <v>0</v>
      </c>
      <c r="GEX1">
        <f>'[1]20220426065607'!GEX1</f>
        <v>0</v>
      </c>
      <c r="GEY1">
        <f>'[1]20220426065607'!GEY1</f>
        <v>0</v>
      </c>
      <c r="GEZ1">
        <f>'[1]20220426065607'!GEZ1</f>
        <v>0</v>
      </c>
      <c r="GFA1">
        <f>'[1]20220426065607'!GFA1</f>
        <v>0</v>
      </c>
      <c r="GFB1">
        <f>'[1]20220426065607'!GFB1</f>
        <v>0</v>
      </c>
      <c r="GFC1">
        <f>'[1]20220426065607'!GFC1</f>
        <v>0</v>
      </c>
      <c r="GFD1">
        <f>'[1]20220426065607'!GFD1</f>
        <v>0</v>
      </c>
      <c r="GFE1">
        <f>'[1]20220426065607'!GFE1</f>
        <v>0</v>
      </c>
      <c r="GFF1">
        <f>'[1]20220426065607'!GFF1</f>
        <v>0</v>
      </c>
      <c r="GFG1">
        <f>'[1]20220426065607'!GFG1</f>
        <v>0</v>
      </c>
      <c r="GFH1">
        <f>'[1]20220426065607'!GFH1</f>
        <v>0</v>
      </c>
      <c r="GFI1">
        <f>'[1]20220426065607'!GFI1</f>
        <v>0</v>
      </c>
      <c r="GFJ1">
        <f>'[1]20220426065607'!GFJ1</f>
        <v>0</v>
      </c>
      <c r="GFK1">
        <f>'[1]20220426065607'!GFK1</f>
        <v>0</v>
      </c>
      <c r="GFL1">
        <f>'[1]20220426065607'!GFL1</f>
        <v>0</v>
      </c>
      <c r="GFM1">
        <f>'[1]20220426065607'!GFM1</f>
        <v>0</v>
      </c>
      <c r="GFN1">
        <f>'[1]20220426065607'!GFN1</f>
        <v>0</v>
      </c>
      <c r="GFO1">
        <f>'[1]20220426065607'!GFO1</f>
        <v>0</v>
      </c>
      <c r="GFP1">
        <f>'[1]20220426065607'!GFP1</f>
        <v>0</v>
      </c>
      <c r="GFQ1">
        <f>'[1]20220426065607'!GFQ1</f>
        <v>0</v>
      </c>
      <c r="GFR1">
        <f>'[1]20220426065607'!GFR1</f>
        <v>0</v>
      </c>
      <c r="GFS1">
        <f>'[1]20220426065607'!GFS1</f>
        <v>0</v>
      </c>
      <c r="GFT1">
        <f>'[1]20220426065607'!GFT1</f>
        <v>0</v>
      </c>
      <c r="GFU1">
        <f>'[1]20220426065607'!GFU1</f>
        <v>0</v>
      </c>
      <c r="GFV1">
        <f>'[1]20220426065607'!GFV1</f>
        <v>0</v>
      </c>
      <c r="GFW1">
        <f>'[1]20220426065607'!GFW1</f>
        <v>0</v>
      </c>
      <c r="GFX1">
        <f>'[1]20220426065607'!GFX1</f>
        <v>0</v>
      </c>
      <c r="GFY1">
        <f>'[1]20220426065607'!GFY1</f>
        <v>0</v>
      </c>
      <c r="GFZ1">
        <f>'[1]20220426065607'!GFZ1</f>
        <v>0</v>
      </c>
      <c r="GGA1">
        <f>'[1]20220426065607'!GGA1</f>
        <v>0</v>
      </c>
      <c r="GGB1">
        <f>'[1]20220426065607'!GGB1</f>
        <v>0</v>
      </c>
      <c r="GGC1">
        <f>'[1]20220426065607'!GGC1</f>
        <v>0</v>
      </c>
      <c r="GGD1">
        <f>'[1]20220426065607'!GGD1</f>
        <v>0</v>
      </c>
      <c r="GGE1">
        <f>'[1]20220426065607'!GGE1</f>
        <v>0</v>
      </c>
      <c r="GGF1">
        <f>'[1]20220426065607'!GGF1</f>
        <v>0</v>
      </c>
      <c r="GGG1">
        <f>'[1]20220426065607'!GGG1</f>
        <v>0</v>
      </c>
      <c r="GGH1">
        <f>'[1]20220426065607'!GGH1</f>
        <v>0</v>
      </c>
      <c r="GGI1">
        <f>'[1]20220426065607'!GGI1</f>
        <v>0</v>
      </c>
      <c r="GGJ1">
        <f>'[1]20220426065607'!GGJ1</f>
        <v>0</v>
      </c>
      <c r="GGK1">
        <f>'[1]20220426065607'!GGK1</f>
        <v>0</v>
      </c>
      <c r="GGL1">
        <f>'[1]20220426065607'!GGL1</f>
        <v>0</v>
      </c>
      <c r="GGM1">
        <f>'[1]20220426065607'!GGM1</f>
        <v>0</v>
      </c>
      <c r="GGN1">
        <f>'[1]20220426065607'!GGN1</f>
        <v>0</v>
      </c>
      <c r="GGO1">
        <f>'[1]20220426065607'!GGO1</f>
        <v>0</v>
      </c>
      <c r="GGP1">
        <f>'[1]20220426065607'!GGP1</f>
        <v>0</v>
      </c>
      <c r="GGQ1">
        <f>'[1]20220426065607'!GGQ1</f>
        <v>0</v>
      </c>
      <c r="GGR1">
        <f>'[1]20220426065607'!GGR1</f>
        <v>0</v>
      </c>
      <c r="GGS1">
        <f>'[1]20220426065607'!GGS1</f>
        <v>0</v>
      </c>
      <c r="GGT1">
        <f>'[1]20220426065607'!GGT1</f>
        <v>0</v>
      </c>
      <c r="GGU1">
        <f>'[1]20220426065607'!GGU1</f>
        <v>0</v>
      </c>
      <c r="GGV1">
        <f>'[1]20220426065607'!GGV1</f>
        <v>0</v>
      </c>
      <c r="GGW1">
        <f>'[1]20220426065607'!GGW1</f>
        <v>0</v>
      </c>
      <c r="GGX1">
        <f>'[1]20220426065607'!GGX1</f>
        <v>0</v>
      </c>
      <c r="GGY1">
        <f>'[1]20220426065607'!GGY1</f>
        <v>0</v>
      </c>
      <c r="GGZ1">
        <f>'[1]20220426065607'!GGZ1</f>
        <v>0</v>
      </c>
      <c r="GHA1">
        <f>'[1]20220426065607'!GHA1</f>
        <v>0</v>
      </c>
      <c r="GHB1">
        <f>'[1]20220426065607'!GHB1</f>
        <v>0</v>
      </c>
      <c r="GHC1">
        <f>'[1]20220426065607'!GHC1</f>
        <v>0</v>
      </c>
      <c r="GHD1">
        <f>'[1]20220426065607'!GHD1</f>
        <v>0</v>
      </c>
      <c r="GHE1">
        <f>'[1]20220426065607'!GHE1</f>
        <v>0</v>
      </c>
      <c r="GHF1">
        <f>'[1]20220426065607'!GHF1</f>
        <v>0</v>
      </c>
      <c r="GHG1">
        <f>'[1]20220426065607'!GHG1</f>
        <v>0</v>
      </c>
      <c r="GHH1">
        <f>'[1]20220426065607'!GHH1</f>
        <v>0</v>
      </c>
      <c r="GHI1">
        <f>'[1]20220426065607'!GHI1</f>
        <v>0</v>
      </c>
      <c r="GHJ1">
        <f>'[1]20220426065607'!GHJ1</f>
        <v>0</v>
      </c>
      <c r="GHK1">
        <f>'[1]20220426065607'!GHK1</f>
        <v>0</v>
      </c>
      <c r="GHL1">
        <f>'[1]20220426065607'!GHL1</f>
        <v>0</v>
      </c>
      <c r="GHM1">
        <f>'[1]20220426065607'!GHM1</f>
        <v>0</v>
      </c>
      <c r="GHN1">
        <f>'[1]20220426065607'!GHN1</f>
        <v>0</v>
      </c>
      <c r="GHO1">
        <f>'[1]20220426065607'!GHO1</f>
        <v>0</v>
      </c>
      <c r="GHP1">
        <f>'[1]20220426065607'!GHP1</f>
        <v>0</v>
      </c>
      <c r="GHQ1">
        <f>'[1]20220426065607'!GHQ1</f>
        <v>0</v>
      </c>
      <c r="GHR1">
        <f>'[1]20220426065607'!GHR1</f>
        <v>0</v>
      </c>
      <c r="GHS1">
        <f>'[1]20220426065607'!GHS1</f>
        <v>0</v>
      </c>
      <c r="GHT1">
        <f>'[1]20220426065607'!GHT1</f>
        <v>0</v>
      </c>
      <c r="GHU1">
        <f>'[1]20220426065607'!GHU1</f>
        <v>0</v>
      </c>
      <c r="GHV1">
        <f>'[1]20220426065607'!GHV1</f>
        <v>0</v>
      </c>
      <c r="GHW1">
        <f>'[1]20220426065607'!GHW1</f>
        <v>0</v>
      </c>
      <c r="GHX1">
        <f>'[1]20220426065607'!GHX1</f>
        <v>0</v>
      </c>
      <c r="GHY1">
        <f>'[1]20220426065607'!GHY1</f>
        <v>0</v>
      </c>
      <c r="GHZ1">
        <f>'[1]20220426065607'!GHZ1</f>
        <v>0</v>
      </c>
      <c r="GIA1">
        <f>'[1]20220426065607'!GIA1</f>
        <v>0</v>
      </c>
      <c r="GIB1">
        <f>'[1]20220426065607'!GIB1</f>
        <v>0</v>
      </c>
      <c r="GIC1">
        <f>'[1]20220426065607'!GIC1</f>
        <v>0</v>
      </c>
      <c r="GID1">
        <f>'[1]20220426065607'!GID1</f>
        <v>0</v>
      </c>
      <c r="GIE1">
        <f>'[1]20220426065607'!GIE1</f>
        <v>0</v>
      </c>
      <c r="GIF1">
        <f>'[1]20220426065607'!GIF1</f>
        <v>0</v>
      </c>
      <c r="GIG1">
        <f>'[1]20220426065607'!GIG1</f>
        <v>0</v>
      </c>
      <c r="GIH1">
        <f>'[1]20220426065607'!GIH1</f>
        <v>0</v>
      </c>
      <c r="GII1">
        <f>'[1]20220426065607'!GII1</f>
        <v>0</v>
      </c>
      <c r="GIJ1">
        <f>'[1]20220426065607'!GIJ1</f>
        <v>0</v>
      </c>
      <c r="GIK1">
        <f>'[1]20220426065607'!GIK1</f>
        <v>0</v>
      </c>
      <c r="GIL1">
        <f>'[1]20220426065607'!GIL1</f>
        <v>0</v>
      </c>
      <c r="GIM1">
        <f>'[1]20220426065607'!GIM1</f>
        <v>0</v>
      </c>
      <c r="GIN1">
        <f>'[1]20220426065607'!GIN1</f>
        <v>0</v>
      </c>
      <c r="GIO1">
        <f>'[1]20220426065607'!GIO1</f>
        <v>0</v>
      </c>
      <c r="GIP1">
        <f>'[1]20220426065607'!GIP1</f>
        <v>0</v>
      </c>
      <c r="GIQ1">
        <f>'[1]20220426065607'!GIQ1</f>
        <v>0</v>
      </c>
      <c r="GIR1">
        <f>'[1]20220426065607'!GIR1</f>
        <v>0</v>
      </c>
      <c r="GIS1">
        <f>'[1]20220426065607'!GIS1</f>
        <v>0</v>
      </c>
      <c r="GIT1">
        <f>'[1]20220426065607'!GIT1</f>
        <v>0</v>
      </c>
      <c r="GIU1">
        <f>'[1]20220426065607'!GIU1</f>
        <v>0</v>
      </c>
      <c r="GIV1">
        <f>'[1]20220426065607'!GIV1</f>
        <v>0</v>
      </c>
      <c r="GIW1">
        <f>'[1]20220426065607'!GIW1</f>
        <v>0</v>
      </c>
      <c r="GIX1">
        <f>'[1]20220426065607'!GIX1</f>
        <v>0</v>
      </c>
      <c r="GIY1">
        <f>'[1]20220426065607'!GIY1</f>
        <v>0</v>
      </c>
      <c r="GIZ1">
        <f>'[1]20220426065607'!GIZ1</f>
        <v>0</v>
      </c>
      <c r="GJA1">
        <f>'[1]20220426065607'!GJA1</f>
        <v>0</v>
      </c>
      <c r="GJB1">
        <f>'[1]20220426065607'!GJB1</f>
        <v>0</v>
      </c>
      <c r="GJC1">
        <f>'[1]20220426065607'!GJC1</f>
        <v>0</v>
      </c>
      <c r="GJD1">
        <f>'[1]20220426065607'!GJD1</f>
        <v>0</v>
      </c>
      <c r="GJE1">
        <f>'[1]20220426065607'!GJE1</f>
        <v>0</v>
      </c>
      <c r="GJF1">
        <f>'[1]20220426065607'!GJF1</f>
        <v>0</v>
      </c>
      <c r="GJG1">
        <f>'[1]20220426065607'!GJG1</f>
        <v>0</v>
      </c>
      <c r="GJH1">
        <f>'[1]20220426065607'!GJH1</f>
        <v>0</v>
      </c>
      <c r="GJI1">
        <f>'[1]20220426065607'!GJI1</f>
        <v>0</v>
      </c>
      <c r="GJJ1">
        <f>'[1]20220426065607'!GJJ1</f>
        <v>0</v>
      </c>
      <c r="GJK1">
        <f>'[1]20220426065607'!GJK1</f>
        <v>0</v>
      </c>
      <c r="GJL1">
        <f>'[1]20220426065607'!GJL1</f>
        <v>0</v>
      </c>
      <c r="GJM1">
        <f>'[1]20220426065607'!GJM1</f>
        <v>0</v>
      </c>
      <c r="GJN1">
        <f>'[1]20220426065607'!GJN1</f>
        <v>0</v>
      </c>
      <c r="GJO1">
        <f>'[1]20220426065607'!GJO1</f>
        <v>0</v>
      </c>
      <c r="GJP1">
        <f>'[1]20220426065607'!GJP1</f>
        <v>0</v>
      </c>
      <c r="GJQ1">
        <f>'[1]20220426065607'!GJQ1</f>
        <v>0</v>
      </c>
      <c r="GJR1">
        <f>'[1]20220426065607'!GJR1</f>
        <v>0</v>
      </c>
      <c r="GJS1">
        <f>'[1]20220426065607'!GJS1</f>
        <v>0</v>
      </c>
      <c r="GJT1">
        <f>'[1]20220426065607'!GJT1</f>
        <v>0</v>
      </c>
      <c r="GJU1">
        <f>'[1]20220426065607'!GJU1</f>
        <v>0</v>
      </c>
      <c r="GJV1">
        <f>'[1]20220426065607'!GJV1</f>
        <v>0</v>
      </c>
      <c r="GJW1">
        <f>'[1]20220426065607'!GJW1</f>
        <v>0</v>
      </c>
      <c r="GJX1">
        <f>'[1]20220426065607'!GJX1</f>
        <v>0</v>
      </c>
      <c r="GJY1">
        <f>'[1]20220426065607'!GJY1</f>
        <v>0</v>
      </c>
      <c r="GJZ1">
        <f>'[1]20220426065607'!GJZ1</f>
        <v>0</v>
      </c>
      <c r="GKA1">
        <f>'[1]20220426065607'!GKA1</f>
        <v>0</v>
      </c>
      <c r="GKB1">
        <f>'[1]20220426065607'!GKB1</f>
        <v>0</v>
      </c>
      <c r="GKC1">
        <f>'[1]20220426065607'!GKC1</f>
        <v>0</v>
      </c>
      <c r="GKD1">
        <f>'[1]20220426065607'!GKD1</f>
        <v>0</v>
      </c>
      <c r="GKE1">
        <f>'[1]20220426065607'!GKE1</f>
        <v>0</v>
      </c>
      <c r="GKF1">
        <f>'[1]20220426065607'!GKF1</f>
        <v>0</v>
      </c>
      <c r="GKG1">
        <f>'[1]20220426065607'!GKG1</f>
        <v>0</v>
      </c>
      <c r="GKH1">
        <f>'[1]20220426065607'!GKH1</f>
        <v>0</v>
      </c>
      <c r="GKI1">
        <f>'[1]20220426065607'!GKI1</f>
        <v>0</v>
      </c>
      <c r="GKJ1">
        <f>'[1]20220426065607'!GKJ1</f>
        <v>0</v>
      </c>
      <c r="GKK1">
        <f>'[1]20220426065607'!GKK1</f>
        <v>0</v>
      </c>
      <c r="GKL1">
        <f>'[1]20220426065607'!GKL1</f>
        <v>0</v>
      </c>
      <c r="GKM1">
        <f>'[1]20220426065607'!GKM1</f>
        <v>0</v>
      </c>
      <c r="GKN1">
        <f>'[1]20220426065607'!GKN1</f>
        <v>0</v>
      </c>
      <c r="GKO1">
        <f>'[1]20220426065607'!GKO1</f>
        <v>0</v>
      </c>
      <c r="GKP1">
        <f>'[1]20220426065607'!GKP1</f>
        <v>0</v>
      </c>
      <c r="GKQ1">
        <f>'[1]20220426065607'!GKQ1</f>
        <v>0</v>
      </c>
      <c r="GKR1">
        <f>'[1]20220426065607'!GKR1</f>
        <v>0</v>
      </c>
      <c r="GKS1">
        <f>'[1]20220426065607'!GKS1</f>
        <v>0</v>
      </c>
      <c r="GKT1">
        <f>'[1]20220426065607'!GKT1</f>
        <v>0</v>
      </c>
      <c r="GKU1">
        <f>'[1]20220426065607'!GKU1</f>
        <v>0</v>
      </c>
      <c r="GKV1">
        <f>'[1]20220426065607'!GKV1</f>
        <v>0</v>
      </c>
      <c r="GKW1">
        <f>'[1]20220426065607'!GKW1</f>
        <v>0</v>
      </c>
      <c r="GKX1">
        <f>'[1]20220426065607'!GKX1</f>
        <v>0</v>
      </c>
      <c r="GKY1">
        <f>'[1]20220426065607'!GKY1</f>
        <v>0</v>
      </c>
      <c r="GKZ1">
        <f>'[1]20220426065607'!GKZ1</f>
        <v>0</v>
      </c>
      <c r="GLA1">
        <f>'[1]20220426065607'!GLA1</f>
        <v>0</v>
      </c>
      <c r="GLB1">
        <f>'[1]20220426065607'!GLB1</f>
        <v>0</v>
      </c>
      <c r="GLC1">
        <f>'[1]20220426065607'!GLC1</f>
        <v>0</v>
      </c>
      <c r="GLD1">
        <f>'[1]20220426065607'!GLD1</f>
        <v>0</v>
      </c>
      <c r="GLE1">
        <f>'[1]20220426065607'!GLE1</f>
        <v>0</v>
      </c>
      <c r="GLF1">
        <f>'[1]20220426065607'!GLF1</f>
        <v>0</v>
      </c>
      <c r="GLG1">
        <f>'[1]20220426065607'!GLG1</f>
        <v>0</v>
      </c>
      <c r="GLH1">
        <f>'[1]20220426065607'!GLH1</f>
        <v>0</v>
      </c>
      <c r="GLI1">
        <f>'[1]20220426065607'!GLI1</f>
        <v>0</v>
      </c>
      <c r="GLJ1">
        <f>'[1]20220426065607'!GLJ1</f>
        <v>0</v>
      </c>
      <c r="GLK1">
        <f>'[1]20220426065607'!GLK1</f>
        <v>0</v>
      </c>
      <c r="GLL1">
        <f>'[1]20220426065607'!GLL1</f>
        <v>0</v>
      </c>
      <c r="GLM1">
        <f>'[1]20220426065607'!GLM1</f>
        <v>0</v>
      </c>
      <c r="GLN1">
        <f>'[1]20220426065607'!GLN1</f>
        <v>0</v>
      </c>
      <c r="GLO1">
        <f>'[1]20220426065607'!GLO1</f>
        <v>0</v>
      </c>
      <c r="GLP1">
        <f>'[1]20220426065607'!GLP1</f>
        <v>0</v>
      </c>
      <c r="GLQ1">
        <f>'[1]20220426065607'!GLQ1</f>
        <v>0</v>
      </c>
      <c r="GLR1">
        <f>'[1]20220426065607'!GLR1</f>
        <v>0</v>
      </c>
      <c r="GLS1">
        <f>'[1]20220426065607'!GLS1</f>
        <v>0</v>
      </c>
      <c r="GLT1">
        <f>'[1]20220426065607'!GLT1</f>
        <v>0</v>
      </c>
      <c r="GLU1">
        <f>'[1]20220426065607'!GLU1</f>
        <v>0</v>
      </c>
      <c r="GLV1">
        <f>'[1]20220426065607'!GLV1</f>
        <v>0</v>
      </c>
      <c r="GLW1">
        <f>'[1]20220426065607'!GLW1</f>
        <v>0</v>
      </c>
      <c r="GLX1">
        <f>'[1]20220426065607'!GLX1</f>
        <v>0</v>
      </c>
      <c r="GLY1">
        <f>'[1]20220426065607'!GLY1</f>
        <v>0</v>
      </c>
      <c r="GLZ1">
        <f>'[1]20220426065607'!GLZ1</f>
        <v>0</v>
      </c>
      <c r="GMA1">
        <f>'[1]20220426065607'!GMA1</f>
        <v>0</v>
      </c>
      <c r="GMB1">
        <f>'[1]20220426065607'!GMB1</f>
        <v>0</v>
      </c>
      <c r="GMC1">
        <f>'[1]20220426065607'!GMC1</f>
        <v>0</v>
      </c>
      <c r="GMD1">
        <f>'[1]20220426065607'!GMD1</f>
        <v>0</v>
      </c>
      <c r="GME1">
        <f>'[1]20220426065607'!GME1</f>
        <v>0</v>
      </c>
      <c r="GMF1">
        <f>'[1]20220426065607'!GMF1</f>
        <v>0</v>
      </c>
      <c r="GMG1">
        <f>'[1]20220426065607'!GMG1</f>
        <v>0</v>
      </c>
      <c r="GMH1">
        <f>'[1]20220426065607'!GMH1</f>
        <v>0</v>
      </c>
      <c r="GMI1">
        <f>'[1]20220426065607'!GMI1</f>
        <v>0</v>
      </c>
      <c r="GMJ1">
        <f>'[1]20220426065607'!GMJ1</f>
        <v>0</v>
      </c>
      <c r="GMK1">
        <f>'[1]20220426065607'!GMK1</f>
        <v>0</v>
      </c>
      <c r="GML1">
        <f>'[1]20220426065607'!GML1</f>
        <v>0</v>
      </c>
      <c r="GMM1">
        <f>'[1]20220426065607'!GMM1</f>
        <v>0</v>
      </c>
      <c r="GMN1">
        <f>'[1]20220426065607'!GMN1</f>
        <v>0</v>
      </c>
      <c r="GMO1">
        <f>'[1]20220426065607'!GMO1</f>
        <v>0</v>
      </c>
      <c r="GMP1">
        <f>'[1]20220426065607'!GMP1</f>
        <v>0</v>
      </c>
      <c r="GMQ1">
        <f>'[1]20220426065607'!GMQ1</f>
        <v>0</v>
      </c>
      <c r="GMR1">
        <f>'[1]20220426065607'!GMR1</f>
        <v>0</v>
      </c>
      <c r="GMS1">
        <f>'[1]20220426065607'!GMS1</f>
        <v>0</v>
      </c>
      <c r="GMT1">
        <f>'[1]20220426065607'!GMT1</f>
        <v>0</v>
      </c>
      <c r="GMU1">
        <f>'[1]20220426065607'!GMU1</f>
        <v>0</v>
      </c>
      <c r="GMV1">
        <f>'[1]20220426065607'!GMV1</f>
        <v>0</v>
      </c>
      <c r="GMW1">
        <f>'[1]20220426065607'!GMW1</f>
        <v>0</v>
      </c>
      <c r="GMX1">
        <f>'[1]20220426065607'!GMX1</f>
        <v>0</v>
      </c>
      <c r="GMY1">
        <f>'[1]20220426065607'!GMY1</f>
        <v>0</v>
      </c>
      <c r="GMZ1">
        <f>'[1]20220426065607'!GMZ1</f>
        <v>0</v>
      </c>
      <c r="GNA1">
        <f>'[1]20220426065607'!GNA1</f>
        <v>0</v>
      </c>
      <c r="GNB1">
        <f>'[1]20220426065607'!GNB1</f>
        <v>0</v>
      </c>
      <c r="GNC1">
        <f>'[1]20220426065607'!GNC1</f>
        <v>0</v>
      </c>
      <c r="GND1">
        <f>'[1]20220426065607'!GND1</f>
        <v>0</v>
      </c>
      <c r="GNE1">
        <f>'[1]20220426065607'!GNE1</f>
        <v>0</v>
      </c>
      <c r="GNF1">
        <f>'[1]20220426065607'!GNF1</f>
        <v>0</v>
      </c>
      <c r="GNG1">
        <f>'[1]20220426065607'!GNG1</f>
        <v>0</v>
      </c>
      <c r="GNH1">
        <f>'[1]20220426065607'!GNH1</f>
        <v>0</v>
      </c>
      <c r="GNI1">
        <f>'[1]20220426065607'!GNI1</f>
        <v>0</v>
      </c>
      <c r="GNJ1">
        <f>'[1]20220426065607'!GNJ1</f>
        <v>0</v>
      </c>
      <c r="GNK1">
        <f>'[1]20220426065607'!GNK1</f>
        <v>0</v>
      </c>
      <c r="GNL1">
        <f>'[1]20220426065607'!GNL1</f>
        <v>0</v>
      </c>
      <c r="GNM1">
        <f>'[1]20220426065607'!GNM1</f>
        <v>0</v>
      </c>
      <c r="GNN1">
        <f>'[1]20220426065607'!GNN1</f>
        <v>0</v>
      </c>
      <c r="GNO1">
        <f>'[1]20220426065607'!GNO1</f>
        <v>0</v>
      </c>
      <c r="GNP1">
        <f>'[1]20220426065607'!GNP1</f>
        <v>0</v>
      </c>
      <c r="GNQ1">
        <f>'[1]20220426065607'!GNQ1</f>
        <v>0</v>
      </c>
      <c r="GNR1">
        <f>'[1]20220426065607'!GNR1</f>
        <v>0</v>
      </c>
      <c r="GNS1">
        <f>'[1]20220426065607'!GNS1</f>
        <v>0</v>
      </c>
      <c r="GNT1">
        <f>'[1]20220426065607'!GNT1</f>
        <v>0</v>
      </c>
      <c r="GNU1">
        <f>'[1]20220426065607'!GNU1</f>
        <v>0</v>
      </c>
      <c r="GNV1">
        <f>'[1]20220426065607'!GNV1</f>
        <v>0</v>
      </c>
      <c r="GNW1">
        <f>'[1]20220426065607'!GNW1</f>
        <v>0</v>
      </c>
      <c r="GNX1">
        <f>'[1]20220426065607'!GNX1</f>
        <v>0</v>
      </c>
      <c r="GNY1">
        <f>'[1]20220426065607'!GNY1</f>
        <v>0</v>
      </c>
      <c r="GNZ1">
        <f>'[1]20220426065607'!GNZ1</f>
        <v>0</v>
      </c>
      <c r="GOA1">
        <f>'[1]20220426065607'!GOA1</f>
        <v>0</v>
      </c>
      <c r="GOB1">
        <f>'[1]20220426065607'!GOB1</f>
        <v>0</v>
      </c>
      <c r="GOC1">
        <f>'[1]20220426065607'!GOC1</f>
        <v>0</v>
      </c>
      <c r="GOD1">
        <f>'[1]20220426065607'!GOD1</f>
        <v>0</v>
      </c>
      <c r="GOE1">
        <f>'[1]20220426065607'!GOE1</f>
        <v>0</v>
      </c>
      <c r="GOF1">
        <f>'[1]20220426065607'!GOF1</f>
        <v>0</v>
      </c>
      <c r="GOG1">
        <f>'[1]20220426065607'!GOG1</f>
        <v>0</v>
      </c>
      <c r="GOH1">
        <f>'[1]20220426065607'!GOH1</f>
        <v>0</v>
      </c>
      <c r="GOI1">
        <f>'[1]20220426065607'!GOI1</f>
        <v>0</v>
      </c>
      <c r="GOJ1">
        <f>'[1]20220426065607'!GOJ1</f>
        <v>0</v>
      </c>
      <c r="GOK1">
        <f>'[1]20220426065607'!GOK1</f>
        <v>0</v>
      </c>
      <c r="GOL1">
        <f>'[1]20220426065607'!GOL1</f>
        <v>0</v>
      </c>
      <c r="GOM1">
        <f>'[1]20220426065607'!GOM1</f>
        <v>0</v>
      </c>
      <c r="GON1">
        <f>'[1]20220426065607'!GON1</f>
        <v>0</v>
      </c>
      <c r="GOO1">
        <f>'[1]20220426065607'!GOO1</f>
        <v>0</v>
      </c>
      <c r="GOP1">
        <f>'[1]20220426065607'!GOP1</f>
        <v>0</v>
      </c>
      <c r="GOQ1">
        <f>'[1]20220426065607'!GOQ1</f>
        <v>0</v>
      </c>
      <c r="GOR1">
        <f>'[1]20220426065607'!GOR1</f>
        <v>0</v>
      </c>
      <c r="GOS1">
        <f>'[1]20220426065607'!GOS1</f>
        <v>0</v>
      </c>
      <c r="GOT1">
        <f>'[1]20220426065607'!GOT1</f>
        <v>0</v>
      </c>
      <c r="GOU1">
        <f>'[1]20220426065607'!GOU1</f>
        <v>0</v>
      </c>
      <c r="GOV1">
        <f>'[1]20220426065607'!GOV1</f>
        <v>0</v>
      </c>
      <c r="GOW1">
        <f>'[1]20220426065607'!GOW1</f>
        <v>0</v>
      </c>
      <c r="GOX1">
        <f>'[1]20220426065607'!GOX1</f>
        <v>0</v>
      </c>
      <c r="GOY1">
        <f>'[1]20220426065607'!GOY1</f>
        <v>0</v>
      </c>
      <c r="GOZ1">
        <f>'[1]20220426065607'!GOZ1</f>
        <v>0</v>
      </c>
      <c r="GPA1">
        <f>'[1]20220426065607'!GPA1</f>
        <v>0</v>
      </c>
      <c r="GPB1">
        <f>'[1]20220426065607'!GPB1</f>
        <v>0</v>
      </c>
      <c r="GPC1">
        <f>'[1]20220426065607'!GPC1</f>
        <v>0</v>
      </c>
      <c r="GPD1">
        <f>'[1]20220426065607'!GPD1</f>
        <v>0</v>
      </c>
      <c r="GPE1">
        <f>'[1]20220426065607'!GPE1</f>
        <v>0</v>
      </c>
      <c r="GPF1">
        <f>'[1]20220426065607'!GPF1</f>
        <v>0</v>
      </c>
      <c r="GPG1">
        <f>'[1]20220426065607'!GPG1</f>
        <v>0</v>
      </c>
      <c r="GPH1">
        <f>'[1]20220426065607'!GPH1</f>
        <v>0</v>
      </c>
      <c r="GPI1">
        <f>'[1]20220426065607'!GPI1</f>
        <v>0</v>
      </c>
      <c r="GPJ1">
        <f>'[1]20220426065607'!GPJ1</f>
        <v>0</v>
      </c>
      <c r="GPK1">
        <f>'[1]20220426065607'!GPK1</f>
        <v>0</v>
      </c>
      <c r="GPL1">
        <f>'[1]20220426065607'!GPL1</f>
        <v>0</v>
      </c>
      <c r="GPM1">
        <f>'[1]20220426065607'!GPM1</f>
        <v>0</v>
      </c>
      <c r="GPN1">
        <f>'[1]20220426065607'!GPN1</f>
        <v>0</v>
      </c>
      <c r="GPO1">
        <f>'[1]20220426065607'!GPO1</f>
        <v>0</v>
      </c>
      <c r="GPP1">
        <f>'[1]20220426065607'!GPP1</f>
        <v>0</v>
      </c>
      <c r="GPQ1">
        <f>'[1]20220426065607'!GPQ1</f>
        <v>0</v>
      </c>
      <c r="GPR1">
        <f>'[1]20220426065607'!GPR1</f>
        <v>0</v>
      </c>
      <c r="GPS1">
        <f>'[1]20220426065607'!GPS1</f>
        <v>0</v>
      </c>
      <c r="GPT1">
        <f>'[1]20220426065607'!GPT1</f>
        <v>0</v>
      </c>
      <c r="GPU1">
        <f>'[1]20220426065607'!GPU1</f>
        <v>0</v>
      </c>
      <c r="GPV1">
        <f>'[1]20220426065607'!GPV1</f>
        <v>0</v>
      </c>
      <c r="GPW1">
        <f>'[1]20220426065607'!GPW1</f>
        <v>0</v>
      </c>
      <c r="GPX1">
        <f>'[1]20220426065607'!GPX1</f>
        <v>0</v>
      </c>
      <c r="GPY1">
        <f>'[1]20220426065607'!GPY1</f>
        <v>0</v>
      </c>
      <c r="GPZ1">
        <f>'[1]20220426065607'!GPZ1</f>
        <v>0</v>
      </c>
      <c r="GQA1">
        <f>'[1]20220426065607'!GQA1</f>
        <v>0</v>
      </c>
      <c r="GQB1">
        <f>'[1]20220426065607'!GQB1</f>
        <v>0</v>
      </c>
      <c r="GQC1">
        <f>'[1]20220426065607'!GQC1</f>
        <v>0</v>
      </c>
      <c r="GQD1">
        <f>'[1]20220426065607'!GQD1</f>
        <v>0</v>
      </c>
      <c r="GQE1">
        <f>'[1]20220426065607'!GQE1</f>
        <v>0</v>
      </c>
      <c r="GQF1">
        <f>'[1]20220426065607'!GQF1</f>
        <v>0</v>
      </c>
      <c r="GQG1">
        <f>'[1]20220426065607'!GQG1</f>
        <v>0</v>
      </c>
      <c r="GQH1">
        <f>'[1]20220426065607'!GQH1</f>
        <v>0</v>
      </c>
      <c r="GQI1">
        <f>'[1]20220426065607'!GQI1</f>
        <v>0</v>
      </c>
      <c r="GQJ1">
        <f>'[1]20220426065607'!GQJ1</f>
        <v>0</v>
      </c>
      <c r="GQK1">
        <f>'[1]20220426065607'!GQK1</f>
        <v>0</v>
      </c>
      <c r="GQL1">
        <f>'[1]20220426065607'!GQL1</f>
        <v>0</v>
      </c>
      <c r="GQM1">
        <f>'[1]20220426065607'!GQM1</f>
        <v>0</v>
      </c>
      <c r="GQN1">
        <f>'[1]20220426065607'!GQN1</f>
        <v>0</v>
      </c>
      <c r="GQO1">
        <f>'[1]20220426065607'!GQO1</f>
        <v>0</v>
      </c>
      <c r="GQP1">
        <f>'[1]20220426065607'!GQP1</f>
        <v>0</v>
      </c>
      <c r="GQQ1">
        <f>'[1]20220426065607'!GQQ1</f>
        <v>0</v>
      </c>
      <c r="GQR1">
        <f>'[1]20220426065607'!GQR1</f>
        <v>0</v>
      </c>
      <c r="GQS1">
        <f>'[1]20220426065607'!GQS1</f>
        <v>0</v>
      </c>
      <c r="GQT1">
        <f>'[1]20220426065607'!GQT1</f>
        <v>0</v>
      </c>
      <c r="GQU1">
        <f>'[1]20220426065607'!GQU1</f>
        <v>0</v>
      </c>
      <c r="GQV1">
        <f>'[1]20220426065607'!GQV1</f>
        <v>0</v>
      </c>
      <c r="GQW1">
        <f>'[1]20220426065607'!GQW1</f>
        <v>0</v>
      </c>
      <c r="GQX1">
        <f>'[1]20220426065607'!GQX1</f>
        <v>0</v>
      </c>
      <c r="GQY1">
        <f>'[1]20220426065607'!GQY1</f>
        <v>0</v>
      </c>
      <c r="GQZ1">
        <f>'[1]20220426065607'!GQZ1</f>
        <v>0</v>
      </c>
      <c r="GRA1">
        <f>'[1]20220426065607'!GRA1</f>
        <v>0</v>
      </c>
      <c r="GRB1">
        <f>'[1]20220426065607'!GRB1</f>
        <v>0</v>
      </c>
      <c r="GRC1">
        <f>'[1]20220426065607'!GRC1</f>
        <v>0</v>
      </c>
      <c r="GRD1">
        <f>'[1]20220426065607'!GRD1</f>
        <v>0</v>
      </c>
      <c r="GRE1">
        <f>'[1]20220426065607'!GRE1</f>
        <v>0</v>
      </c>
      <c r="GRF1">
        <f>'[1]20220426065607'!GRF1</f>
        <v>0</v>
      </c>
      <c r="GRG1">
        <f>'[1]20220426065607'!GRG1</f>
        <v>0</v>
      </c>
      <c r="GRH1">
        <f>'[1]20220426065607'!GRH1</f>
        <v>0</v>
      </c>
      <c r="GRI1">
        <f>'[1]20220426065607'!GRI1</f>
        <v>0</v>
      </c>
      <c r="GRJ1">
        <f>'[1]20220426065607'!GRJ1</f>
        <v>0</v>
      </c>
      <c r="GRK1">
        <f>'[1]20220426065607'!GRK1</f>
        <v>0</v>
      </c>
      <c r="GRL1">
        <f>'[1]20220426065607'!GRL1</f>
        <v>0</v>
      </c>
      <c r="GRM1">
        <f>'[1]20220426065607'!GRM1</f>
        <v>0</v>
      </c>
      <c r="GRN1">
        <f>'[1]20220426065607'!GRN1</f>
        <v>0</v>
      </c>
      <c r="GRO1">
        <f>'[1]20220426065607'!GRO1</f>
        <v>0</v>
      </c>
      <c r="GRP1">
        <f>'[1]20220426065607'!GRP1</f>
        <v>0</v>
      </c>
      <c r="GRQ1">
        <f>'[1]20220426065607'!GRQ1</f>
        <v>0</v>
      </c>
      <c r="GRR1">
        <f>'[1]20220426065607'!GRR1</f>
        <v>0</v>
      </c>
      <c r="GRS1">
        <f>'[1]20220426065607'!GRS1</f>
        <v>0</v>
      </c>
      <c r="GRT1">
        <f>'[1]20220426065607'!GRT1</f>
        <v>0</v>
      </c>
      <c r="GRU1">
        <f>'[1]20220426065607'!GRU1</f>
        <v>0</v>
      </c>
      <c r="GRV1">
        <f>'[1]20220426065607'!GRV1</f>
        <v>0</v>
      </c>
      <c r="GRW1">
        <f>'[1]20220426065607'!GRW1</f>
        <v>0</v>
      </c>
      <c r="GRX1">
        <f>'[1]20220426065607'!GRX1</f>
        <v>0</v>
      </c>
      <c r="GRY1">
        <f>'[1]20220426065607'!GRY1</f>
        <v>0</v>
      </c>
      <c r="GRZ1">
        <f>'[1]20220426065607'!GRZ1</f>
        <v>0</v>
      </c>
      <c r="GSA1">
        <f>'[1]20220426065607'!GSA1</f>
        <v>0</v>
      </c>
      <c r="GSB1">
        <f>'[1]20220426065607'!GSB1</f>
        <v>0</v>
      </c>
      <c r="GSC1">
        <f>'[1]20220426065607'!GSC1</f>
        <v>0</v>
      </c>
      <c r="GSD1">
        <f>'[1]20220426065607'!GSD1</f>
        <v>0</v>
      </c>
      <c r="GSE1">
        <f>'[1]20220426065607'!GSE1</f>
        <v>0</v>
      </c>
      <c r="GSF1">
        <f>'[1]20220426065607'!GSF1</f>
        <v>0</v>
      </c>
      <c r="GSG1">
        <f>'[1]20220426065607'!GSG1</f>
        <v>0</v>
      </c>
      <c r="GSH1">
        <f>'[1]20220426065607'!GSH1</f>
        <v>0</v>
      </c>
      <c r="GSI1">
        <f>'[1]20220426065607'!GSI1</f>
        <v>0</v>
      </c>
      <c r="GSJ1">
        <f>'[1]20220426065607'!GSJ1</f>
        <v>0</v>
      </c>
      <c r="GSK1">
        <f>'[1]20220426065607'!GSK1</f>
        <v>0</v>
      </c>
      <c r="GSL1">
        <f>'[1]20220426065607'!GSL1</f>
        <v>0</v>
      </c>
      <c r="GSM1">
        <f>'[1]20220426065607'!GSM1</f>
        <v>0</v>
      </c>
      <c r="GSN1">
        <f>'[1]20220426065607'!GSN1</f>
        <v>0</v>
      </c>
      <c r="GSO1">
        <f>'[1]20220426065607'!GSO1</f>
        <v>0</v>
      </c>
      <c r="GSP1">
        <f>'[1]20220426065607'!GSP1</f>
        <v>0</v>
      </c>
      <c r="GSQ1">
        <f>'[1]20220426065607'!GSQ1</f>
        <v>0</v>
      </c>
      <c r="GSR1">
        <f>'[1]20220426065607'!GSR1</f>
        <v>0</v>
      </c>
      <c r="GSS1">
        <f>'[1]20220426065607'!GSS1</f>
        <v>0</v>
      </c>
      <c r="GST1">
        <f>'[1]20220426065607'!GST1</f>
        <v>0</v>
      </c>
      <c r="GSU1">
        <f>'[1]20220426065607'!GSU1</f>
        <v>0</v>
      </c>
      <c r="GSV1">
        <f>'[1]20220426065607'!GSV1</f>
        <v>0</v>
      </c>
      <c r="GSW1">
        <f>'[1]20220426065607'!GSW1</f>
        <v>0</v>
      </c>
      <c r="GSX1">
        <f>'[1]20220426065607'!GSX1</f>
        <v>0</v>
      </c>
      <c r="GSY1">
        <f>'[1]20220426065607'!GSY1</f>
        <v>0</v>
      </c>
      <c r="GSZ1">
        <f>'[1]20220426065607'!GSZ1</f>
        <v>0</v>
      </c>
      <c r="GTA1">
        <f>'[1]20220426065607'!GTA1</f>
        <v>0</v>
      </c>
      <c r="GTB1">
        <f>'[1]20220426065607'!GTB1</f>
        <v>0</v>
      </c>
      <c r="GTC1">
        <f>'[1]20220426065607'!GTC1</f>
        <v>0</v>
      </c>
      <c r="GTD1">
        <f>'[1]20220426065607'!GTD1</f>
        <v>0</v>
      </c>
      <c r="GTE1">
        <f>'[1]20220426065607'!GTE1</f>
        <v>0</v>
      </c>
      <c r="GTF1">
        <f>'[1]20220426065607'!GTF1</f>
        <v>0</v>
      </c>
      <c r="GTG1">
        <f>'[1]20220426065607'!GTG1</f>
        <v>0</v>
      </c>
      <c r="GTH1">
        <f>'[1]20220426065607'!GTH1</f>
        <v>0</v>
      </c>
      <c r="GTI1">
        <f>'[1]20220426065607'!GTI1</f>
        <v>0</v>
      </c>
      <c r="GTJ1">
        <f>'[1]20220426065607'!GTJ1</f>
        <v>0</v>
      </c>
      <c r="GTK1">
        <f>'[1]20220426065607'!GTK1</f>
        <v>0</v>
      </c>
      <c r="GTL1">
        <f>'[1]20220426065607'!GTL1</f>
        <v>0</v>
      </c>
      <c r="GTM1">
        <f>'[1]20220426065607'!GTM1</f>
        <v>0</v>
      </c>
      <c r="GTN1">
        <f>'[1]20220426065607'!GTN1</f>
        <v>0</v>
      </c>
      <c r="GTO1">
        <f>'[1]20220426065607'!GTO1</f>
        <v>0</v>
      </c>
      <c r="GTP1">
        <f>'[1]20220426065607'!GTP1</f>
        <v>0</v>
      </c>
      <c r="GTQ1">
        <f>'[1]20220426065607'!GTQ1</f>
        <v>0</v>
      </c>
      <c r="GTR1">
        <f>'[1]20220426065607'!GTR1</f>
        <v>0</v>
      </c>
      <c r="GTS1">
        <f>'[1]20220426065607'!GTS1</f>
        <v>0</v>
      </c>
      <c r="GTT1">
        <f>'[1]20220426065607'!GTT1</f>
        <v>0</v>
      </c>
      <c r="GTU1">
        <f>'[1]20220426065607'!GTU1</f>
        <v>0</v>
      </c>
      <c r="GTV1">
        <f>'[1]20220426065607'!GTV1</f>
        <v>0</v>
      </c>
      <c r="GTW1">
        <f>'[1]20220426065607'!GTW1</f>
        <v>0</v>
      </c>
      <c r="GTX1">
        <f>'[1]20220426065607'!GTX1</f>
        <v>0</v>
      </c>
      <c r="GTY1">
        <f>'[1]20220426065607'!GTY1</f>
        <v>0</v>
      </c>
      <c r="GTZ1">
        <f>'[1]20220426065607'!GTZ1</f>
        <v>0</v>
      </c>
      <c r="GUA1">
        <f>'[1]20220426065607'!GUA1</f>
        <v>0</v>
      </c>
      <c r="GUB1">
        <f>'[1]20220426065607'!GUB1</f>
        <v>0</v>
      </c>
      <c r="GUC1">
        <f>'[1]20220426065607'!GUC1</f>
        <v>0</v>
      </c>
      <c r="GUD1">
        <f>'[1]20220426065607'!GUD1</f>
        <v>0</v>
      </c>
      <c r="GUE1">
        <f>'[1]20220426065607'!GUE1</f>
        <v>0</v>
      </c>
      <c r="GUF1">
        <f>'[1]20220426065607'!GUF1</f>
        <v>0</v>
      </c>
      <c r="GUG1">
        <f>'[1]20220426065607'!GUG1</f>
        <v>0</v>
      </c>
      <c r="GUH1">
        <f>'[1]20220426065607'!GUH1</f>
        <v>0</v>
      </c>
      <c r="GUI1">
        <f>'[1]20220426065607'!GUI1</f>
        <v>0</v>
      </c>
      <c r="GUJ1">
        <f>'[1]20220426065607'!GUJ1</f>
        <v>0</v>
      </c>
      <c r="GUK1">
        <f>'[1]20220426065607'!GUK1</f>
        <v>0</v>
      </c>
      <c r="GUL1">
        <f>'[1]20220426065607'!GUL1</f>
        <v>0</v>
      </c>
      <c r="GUM1">
        <f>'[1]20220426065607'!GUM1</f>
        <v>0</v>
      </c>
      <c r="GUN1">
        <f>'[1]20220426065607'!GUN1</f>
        <v>0</v>
      </c>
      <c r="GUO1">
        <f>'[1]20220426065607'!GUO1</f>
        <v>0</v>
      </c>
      <c r="GUP1">
        <f>'[1]20220426065607'!GUP1</f>
        <v>0</v>
      </c>
      <c r="GUQ1">
        <f>'[1]20220426065607'!GUQ1</f>
        <v>0</v>
      </c>
      <c r="GUR1">
        <f>'[1]20220426065607'!GUR1</f>
        <v>0</v>
      </c>
      <c r="GUS1">
        <f>'[1]20220426065607'!GUS1</f>
        <v>0</v>
      </c>
      <c r="GUT1">
        <f>'[1]20220426065607'!GUT1</f>
        <v>0</v>
      </c>
      <c r="GUU1">
        <f>'[1]20220426065607'!GUU1</f>
        <v>0</v>
      </c>
      <c r="GUV1">
        <f>'[1]20220426065607'!GUV1</f>
        <v>0</v>
      </c>
      <c r="GUW1">
        <f>'[1]20220426065607'!GUW1</f>
        <v>0</v>
      </c>
      <c r="GUX1">
        <f>'[1]20220426065607'!GUX1</f>
        <v>0</v>
      </c>
      <c r="GUY1">
        <f>'[1]20220426065607'!GUY1</f>
        <v>0</v>
      </c>
      <c r="GUZ1">
        <f>'[1]20220426065607'!GUZ1</f>
        <v>0</v>
      </c>
      <c r="GVA1">
        <f>'[1]20220426065607'!GVA1</f>
        <v>0</v>
      </c>
      <c r="GVB1">
        <f>'[1]20220426065607'!GVB1</f>
        <v>0</v>
      </c>
      <c r="GVC1">
        <f>'[1]20220426065607'!GVC1</f>
        <v>0</v>
      </c>
      <c r="GVD1">
        <f>'[1]20220426065607'!GVD1</f>
        <v>0</v>
      </c>
      <c r="GVE1">
        <f>'[1]20220426065607'!GVE1</f>
        <v>0</v>
      </c>
      <c r="GVF1">
        <f>'[1]20220426065607'!GVF1</f>
        <v>0</v>
      </c>
      <c r="GVG1">
        <f>'[1]20220426065607'!GVG1</f>
        <v>0</v>
      </c>
      <c r="GVH1">
        <f>'[1]20220426065607'!GVH1</f>
        <v>0</v>
      </c>
      <c r="GVI1">
        <f>'[1]20220426065607'!GVI1</f>
        <v>0</v>
      </c>
      <c r="GVJ1">
        <f>'[1]20220426065607'!GVJ1</f>
        <v>0</v>
      </c>
      <c r="GVK1">
        <f>'[1]20220426065607'!GVK1</f>
        <v>0</v>
      </c>
      <c r="GVL1">
        <f>'[1]20220426065607'!GVL1</f>
        <v>0</v>
      </c>
      <c r="GVM1">
        <f>'[1]20220426065607'!GVM1</f>
        <v>0</v>
      </c>
      <c r="GVN1">
        <f>'[1]20220426065607'!GVN1</f>
        <v>0</v>
      </c>
      <c r="GVO1">
        <f>'[1]20220426065607'!GVO1</f>
        <v>0</v>
      </c>
      <c r="GVP1">
        <f>'[1]20220426065607'!GVP1</f>
        <v>0</v>
      </c>
      <c r="GVQ1">
        <f>'[1]20220426065607'!GVQ1</f>
        <v>0</v>
      </c>
      <c r="GVR1">
        <f>'[1]20220426065607'!GVR1</f>
        <v>0</v>
      </c>
      <c r="GVS1">
        <f>'[1]20220426065607'!GVS1</f>
        <v>0</v>
      </c>
      <c r="GVT1">
        <f>'[1]20220426065607'!GVT1</f>
        <v>0</v>
      </c>
      <c r="GVU1">
        <f>'[1]20220426065607'!GVU1</f>
        <v>0</v>
      </c>
      <c r="GVV1">
        <f>'[1]20220426065607'!GVV1</f>
        <v>0</v>
      </c>
      <c r="GVW1">
        <f>'[1]20220426065607'!GVW1</f>
        <v>0</v>
      </c>
      <c r="GVX1">
        <f>'[1]20220426065607'!GVX1</f>
        <v>0</v>
      </c>
      <c r="GVY1">
        <f>'[1]20220426065607'!GVY1</f>
        <v>0</v>
      </c>
      <c r="GVZ1">
        <f>'[1]20220426065607'!GVZ1</f>
        <v>0</v>
      </c>
      <c r="GWA1">
        <f>'[1]20220426065607'!GWA1</f>
        <v>0</v>
      </c>
      <c r="GWB1">
        <f>'[1]20220426065607'!GWB1</f>
        <v>0</v>
      </c>
      <c r="GWC1">
        <f>'[1]20220426065607'!GWC1</f>
        <v>0</v>
      </c>
      <c r="GWD1">
        <f>'[1]20220426065607'!GWD1</f>
        <v>0</v>
      </c>
      <c r="GWE1">
        <f>'[1]20220426065607'!GWE1</f>
        <v>0</v>
      </c>
      <c r="GWF1">
        <f>'[1]20220426065607'!GWF1</f>
        <v>0</v>
      </c>
      <c r="GWG1">
        <f>'[1]20220426065607'!GWG1</f>
        <v>0</v>
      </c>
      <c r="GWH1">
        <f>'[1]20220426065607'!GWH1</f>
        <v>0</v>
      </c>
      <c r="GWI1">
        <f>'[1]20220426065607'!GWI1</f>
        <v>0</v>
      </c>
      <c r="GWJ1">
        <f>'[1]20220426065607'!GWJ1</f>
        <v>0</v>
      </c>
      <c r="GWK1">
        <f>'[1]20220426065607'!GWK1</f>
        <v>0</v>
      </c>
      <c r="GWL1">
        <f>'[1]20220426065607'!GWL1</f>
        <v>0</v>
      </c>
      <c r="GWM1">
        <f>'[1]20220426065607'!GWM1</f>
        <v>0</v>
      </c>
      <c r="GWN1">
        <f>'[1]20220426065607'!GWN1</f>
        <v>0</v>
      </c>
      <c r="GWO1">
        <f>'[1]20220426065607'!GWO1</f>
        <v>0</v>
      </c>
      <c r="GWP1">
        <f>'[1]20220426065607'!GWP1</f>
        <v>0</v>
      </c>
      <c r="GWQ1">
        <f>'[1]20220426065607'!GWQ1</f>
        <v>0</v>
      </c>
      <c r="GWR1">
        <f>'[1]20220426065607'!GWR1</f>
        <v>0</v>
      </c>
      <c r="GWS1">
        <f>'[1]20220426065607'!GWS1</f>
        <v>0</v>
      </c>
      <c r="GWT1">
        <f>'[1]20220426065607'!GWT1</f>
        <v>0</v>
      </c>
      <c r="GWU1">
        <f>'[1]20220426065607'!GWU1</f>
        <v>0</v>
      </c>
      <c r="GWV1">
        <f>'[1]20220426065607'!GWV1</f>
        <v>0</v>
      </c>
      <c r="GWW1">
        <f>'[1]20220426065607'!GWW1</f>
        <v>0</v>
      </c>
      <c r="GWX1">
        <f>'[1]20220426065607'!GWX1</f>
        <v>0</v>
      </c>
      <c r="GWY1">
        <f>'[1]20220426065607'!GWY1</f>
        <v>0</v>
      </c>
      <c r="GWZ1">
        <f>'[1]20220426065607'!GWZ1</f>
        <v>0</v>
      </c>
      <c r="GXA1">
        <f>'[1]20220426065607'!GXA1</f>
        <v>0</v>
      </c>
      <c r="GXB1">
        <f>'[1]20220426065607'!GXB1</f>
        <v>0</v>
      </c>
      <c r="GXC1">
        <f>'[1]20220426065607'!GXC1</f>
        <v>0</v>
      </c>
      <c r="GXD1">
        <f>'[1]20220426065607'!GXD1</f>
        <v>0</v>
      </c>
      <c r="GXE1">
        <f>'[1]20220426065607'!GXE1</f>
        <v>0</v>
      </c>
      <c r="GXF1">
        <f>'[1]20220426065607'!GXF1</f>
        <v>0</v>
      </c>
      <c r="GXG1">
        <f>'[1]20220426065607'!GXG1</f>
        <v>0</v>
      </c>
      <c r="GXH1">
        <f>'[1]20220426065607'!GXH1</f>
        <v>0</v>
      </c>
      <c r="GXI1">
        <f>'[1]20220426065607'!GXI1</f>
        <v>0</v>
      </c>
      <c r="GXJ1">
        <f>'[1]20220426065607'!GXJ1</f>
        <v>0</v>
      </c>
      <c r="GXK1">
        <f>'[1]20220426065607'!GXK1</f>
        <v>0</v>
      </c>
      <c r="GXL1">
        <f>'[1]20220426065607'!GXL1</f>
        <v>0</v>
      </c>
      <c r="GXM1">
        <f>'[1]20220426065607'!GXM1</f>
        <v>0</v>
      </c>
      <c r="GXN1">
        <f>'[1]20220426065607'!GXN1</f>
        <v>0</v>
      </c>
      <c r="GXO1">
        <f>'[1]20220426065607'!GXO1</f>
        <v>0</v>
      </c>
      <c r="GXP1">
        <f>'[1]20220426065607'!GXP1</f>
        <v>0</v>
      </c>
      <c r="GXQ1">
        <f>'[1]20220426065607'!GXQ1</f>
        <v>0</v>
      </c>
      <c r="GXR1">
        <f>'[1]20220426065607'!GXR1</f>
        <v>0</v>
      </c>
      <c r="GXS1">
        <f>'[1]20220426065607'!GXS1</f>
        <v>0</v>
      </c>
      <c r="GXT1">
        <f>'[1]20220426065607'!GXT1</f>
        <v>0</v>
      </c>
      <c r="GXU1">
        <f>'[1]20220426065607'!GXU1</f>
        <v>0</v>
      </c>
      <c r="GXV1">
        <f>'[1]20220426065607'!GXV1</f>
        <v>0</v>
      </c>
      <c r="GXW1">
        <f>'[1]20220426065607'!GXW1</f>
        <v>0</v>
      </c>
      <c r="GXX1">
        <f>'[1]20220426065607'!GXX1</f>
        <v>0</v>
      </c>
      <c r="GXY1">
        <f>'[1]20220426065607'!GXY1</f>
        <v>0</v>
      </c>
      <c r="GXZ1">
        <f>'[1]20220426065607'!GXZ1</f>
        <v>0</v>
      </c>
      <c r="GYA1">
        <f>'[1]20220426065607'!GYA1</f>
        <v>0</v>
      </c>
      <c r="GYB1">
        <f>'[1]20220426065607'!GYB1</f>
        <v>0</v>
      </c>
      <c r="GYC1">
        <f>'[1]20220426065607'!GYC1</f>
        <v>0</v>
      </c>
      <c r="GYD1">
        <f>'[1]20220426065607'!GYD1</f>
        <v>0</v>
      </c>
      <c r="GYE1">
        <f>'[1]20220426065607'!GYE1</f>
        <v>0</v>
      </c>
      <c r="GYF1">
        <f>'[1]20220426065607'!GYF1</f>
        <v>0</v>
      </c>
      <c r="GYG1">
        <f>'[1]20220426065607'!GYG1</f>
        <v>0</v>
      </c>
      <c r="GYH1">
        <f>'[1]20220426065607'!GYH1</f>
        <v>0</v>
      </c>
      <c r="GYI1">
        <f>'[1]20220426065607'!GYI1</f>
        <v>0</v>
      </c>
      <c r="GYJ1">
        <f>'[1]20220426065607'!GYJ1</f>
        <v>0</v>
      </c>
      <c r="GYK1">
        <f>'[1]20220426065607'!GYK1</f>
        <v>0</v>
      </c>
      <c r="GYL1">
        <f>'[1]20220426065607'!GYL1</f>
        <v>0</v>
      </c>
      <c r="GYM1">
        <f>'[1]20220426065607'!GYM1</f>
        <v>0</v>
      </c>
      <c r="GYN1">
        <f>'[1]20220426065607'!GYN1</f>
        <v>0</v>
      </c>
      <c r="GYO1">
        <f>'[1]20220426065607'!GYO1</f>
        <v>0</v>
      </c>
      <c r="GYP1">
        <f>'[1]20220426065607'!GYP1</f>
        <v>0</v>
      </c>
      <c r="GYQ1">
        <f>'[1]20220426065607'!GYQ1</f>
        <v>0</v>
      </c>
      <c r="GYR1">
        <f>'[1]20220426065607'!GYR1</f>
        <v>0</v>
      </c>
      <c r="GYS1">
        <f>'[1]20220426065607'!GYS1</f>
        <v>0</v>
      </c>
      <c r="GYT1">
        <f>'[1]20220426065607'!GYT1</f>
        <v>0</v>
      </c>
      <c r="GYU1">
        <f>'[1]20220426065607'!GYU1</f>
        <v>0</v>
      </c>
      <c r="GYV1">
        <f>'[1]20220426065607'!GYV1</f>
        <v>0</v>
      </c>
      <c r="GYW1">
        <f>'[1]20220426065607'!GYW1</f>
        <v>0</v>
      </c>
      <c r="GYX1">
        <f>'[1]20220426065607'!GYX1</f>
        <v>0</v>
      </c>
      <c r="GYY1">
        <f>'[1]20220426065607'!GYY1</f>
        <v>0</v>
      </c>
      <c r="GYZ1">
        <f>'[1]20220426065607'!GYZ1</f>
        <v>0</v>
      </c>
      <c r="GZA1">
        <f>'[1]20220426065607'!GZA1</f>
        <v>0</v>
      </c>
      <c r="GZB1">
        <f>'[1]20220426065607'!GZB1</f>
        <v>0</v>
      </c>
      <c r="GZC1">
        <f>'[1]20220426065607'!GZC1</f>
        <v>0</v>
      </c>
      <c r="GZD1">
        <f>'[1]20220426065607'!GZD1</f>
        <v>0</v>
      </c>
      <c r="GZE1">
        <f>'[1]20220426065607'!GZE1</f>
        <v>0</v>
      </c>
      <c r="GZF1">
        <f>'[1]20220426065607'!GZF1</f>
        <v>0</v>
      </c>
      <c r="GZG1">
        <f>'[1]20220426065607'!GZG1</f>
        <v>0</v>
      </c>
      <c r="GZH1">
        <f>'[1]20220426065607'!GZH1</f>
        <v>0</v>
      </c>
      <c r="GZI1">
        <f>'[1]20220426065607'!GZI1</f>
        <v>0</v>
      </c>
      <c r="GZJ1">
        <f>'[1]20220426065607'!GZJ1</f>
        <v>0</v>
      </c>
      <c r="GZK1">
        <f>'[1]20220426065607'!GZK1</f>
        <v>0</v>
      </c>
      <c r="GZL1">
        <f>'[1]20220426065607'!GZL1</f>
        <v>0</v>
      </c>
      <c r="GZM1">
        <f>'[1]20220426065607'!GZM1</f>
        <v>0</v>
      </c>
      <c r="GZN1">
        <f>'[1]20220426065607'!GZN1</f>
        <v>0</v>
      </c>
      <c r="GZO1">
        <f>'[1]20220426065607'!GZO1</f>
        <v>0</v>
      </c>
      <c r="GZP1">
        <f>'[1]20220426065607'!GZP1</f>
        <v>0</v>
      </c>
      <c r="GZQ1">
        <f>'[1]20220426065607'!GZQ1</f>
        <v>0</v>
      </c>
      <c r="GZR1">
        <f>'[1]20220426065607'!GZR1</f>
        <v>0</v>
      </c>
      <c r="GZS1">
        <f>'[1]20220426065607'!GZS1</f>
        <v>0</v>
      </c>
      <c r="GZT1">
        <f>'[1]20220426065607'!GZT1</f>
        <v>0</v>
      </c>
      <c r="GZU1">
        <f>'[1]20220426065607'!GZU1</f>
        <v>0</v>
      </c>
      <c r="GZV1">
        <f>'[1]20220426065607'!GZV1</f>
        <v>0</v>
      </c>
      <c r="GZW1">
        <f>'[1]20220426065607'!GZW1</f>
        <v>0</v>
      </c>
      <c r="GZX1">
        <f>'[1]20220426065607'!GZX1</f>
        <v>0</v>
      </c>
      <c r="GZY1">
        <f>'[1]20220426065607'!GZY1</f>
        <v>0</v>
      </c>
      <c r="GZZ1">
        <f>'[1]20220426065607'!GZZ1</f>
        <v>0</v>
      </c>
      <c r="HAA1">
        <f>'[1]20220426065607'!HAA1</f>
        <v>0</v>
      </c>
      <c r="HAB1">
        <f>'[1]20220426065607'!HAB1</f>
        <v>0</v>
      </c>
      <c r="HAC1">
        <f>'[1]20220426065607'!HAC1</f>
        <v>0</v>
      </c>
      <c r="HAD1">
        <f>'[1]20220426065607'!HAD1</f>
        <v>0</v>
      </c>
      <c r="HAE1">
        <f>'[1]20220426065607'!HAE1</f>
        <v>0</v>
      </c>
      <c r="HAF1">
        <f>'[1]20220426065607'!HAF1</f>
        <v>0</v>
      </c>
      <c r="HAG1">
        <f>'[1]20220426065607'!HAG1</f>
        <v>0</v>
      </c>
      <c r="HAH1">
        <f>'[1]20220426065607'!HAH1</f>
        <v>0</v>
      </c>
      <c r="HAI1">
        <f>'[1]20220426065607'!HAI1</f>
        <v>0</v>
      </c>
      <c r="HAJ1">
        <f>'[1]20220426065607'!HAJ1</f>
        <v>0</v>
      </c>
      <c r="HAK1">
        <f>'[1]20220426065607'!HAK1</f>
        <v>0</v>
      </c>
      <c r="HAL1">
        <f>'[1]20220426065607'!HAL1</f>
        <v>0</v>
      </c>
      <c r="HAM1">
        <f>'[1]20220426065607'!HAM1</f>
        <v>0</v>
      </c>
      <c r="HAN1">
        <f>'[1]20220426065607'!HAN1</f>
        <v>0</v>
      </c>
      <c r="HAO1">
        <f>'[1]20220426065607'!HAO1</f>
        <v>0</v>
      </c>
      <c r="HAP1">
        <f>'[1]20220426065607'!HAP1</f>
        <v>0</v>
      </c>
      <c r="HAQ1">
        <f>'[1]20220426065607'!HAQ1</f>
        <v>0</v>
      </c>
      <c r="HAR1">
        <f>'[1]20220426065607'!HAR1</f>
        <v>0</v>
      </c>
      <c r="HAS1">
        <f>'[1]20220426065607'!HAS1</f>
        <v>0</v>
      </c>
      <c r="HAT1">
        <f>'[1]20220426065607'!HAT1</f>
        <v>0</v>
      </c>
      <c r="HAU1">
        <f>'[1]20220426065607'!HAU1</f>
        <v>0</v>
      </c>
      <c r="HAV1">
        <f>'[1]20220426065607'!HAV1</f>
        <v>0</v>
      </c>
      <c r="HAW1">
        <f>'[1]20220426065607'!HAW1</f>
        <v>0</v>
      </c>
      <c r="HAX1">
        <f>'[1]20220426065607'!HAX1</f>
        <v>0</v>
      </c>
      <c r="HAY1">
        <f>'[1]20220426065607'!HAY1</f>
        <v>0</v>
      </c>
      <c r="HAZ1">
        <f>'[1]20220426065607'!HAZ1</f>
        <v>0</v>
      </c>
      <c r="HBA1">
        <f>'[1]20220426065607'!HBA1</f>
        <v>0</v>
      </c>
      <c r="HBB1">
        <f>'[1]20220426065607'!HBB1</f>
        <v>0</v>
      </c>
      <c r="HBC1">
        <f>'[1]20220426065607'!HBC1</f>
        <v>0</v>
      </c>
      <c r="HBD1">
        <f>'[1]20220426065607'!HBD1</f>
        <v>0</v>
      </c>
      <c r="HBE1">
        <f>'[1]20220426065607'!HBE1</f>
        <v>0</v>
      </c>
      <c r="HBF1">
        <f>'[1]20220426065607'!HBF1</f>
        <v>0</v>
      </c>
      <c r="HBG1">
        <f>'[1]20220426065607'!HBG1</f>
        <v>0</v>
      </c>
      <c r="HBH1">
        <f>'[1]20220426065607'!HBH1</f>
        <v>0</v>
      </c>
      <c r="HBI1">
        <f>'[1]20220426065607'!HBI1</f>
        <v>0</v>
      </c>
      <c r="HBJ1">
        <f>'[1]20220426065607'!HBJ1</f>
        <v>0</v>
      </c>
      <c r="HBK1">
        <f>'[1]20220426065607'!HBK1</f>
        <v>0</v>
      </c>
      <c r="HBL1">
        <f>'[1]20220426065607'!HBL1</f>
        <v>0</v>
      </c>
      <c r="HBM1">
        <f>'[1]20220426065607'!HBM1</f>
        <v>0</v>
      </c>
      <c r="HBN1">
        <f>'[1]20220426065607'!HBN1</f>
        <v>0</v>
      </c>
      <c r="HBO1">
        <f>'[1]20220426065607'!HBO1</f>
        <v>0</v>
      </c>
      <c r="HBP1">
        <f>'[1]20220426065607'!HBP1</f>
        <v>0</v>
      </c>
      <c r="HBQ1">
        <f>'[1]20220426065607'!HBQ1</f>
        <v>0</v>
      </c>
      <c r="HBR1">
        <f>'[1]20220426065607'!HBR1</f>
        <v>0</v>
      </c>
      <c r="HBS1">
        <f>'[1]20220426065607'!HBS1</f>
        <v>0</v>
      </c>
      <c r="HBT1">
        <f>'[1]20220426065607'!HBT1</f>
        <v>0</v>
      </c>
      <c r="HBU1">
        <f>'[1]20220426065607'!HBU1</f>
        <v>0</v>
      </c>
      <c r="HBV1">
        <f>'[1]20220426065607'!HBV1</f>
        <v>0</v>
      </c>
      <c r="HBW1">
        <f>'[1]20220426065607'!HBW1</f>
        <v>0</v>
      </c>
      <c r="HBX1">
        <f>'[1]20220426065607'!HBX1</f>
        <v>0</v>
      </c>
      <c r="HBY1">
        <f>'[1]20220426065607'!HBY1</f>
        <v>0</v>
      </c>
      <c r="HBZ1">
        <f>'[1]20220426065607'!HBZ1</f>
        <v>0</v>
      </c>
      <c r="HCA1">
        <f>'[1]20220426065607'!HCA1</f>
        <v>0</v>
      </c>
      <c r="HCB1">
        <f>'[1]20220426065607'!HCB1</f>
        <v>0</v>
      </c>
      <c r="HCC1">
        <f>'[1]20220426065607'!HCC1</f>
        <v>0</v>
      </c>
      <c r="HCD1">
        <f>'[1]20220426065607'!HCD1</f>
        <v>0</v>
      </c>
      <c r="HCE1">
        <f>'[1]20220426065607'!HCE1</f>
        <v>0</v>
      </c>
      <c r="HCF1">
        <f>'[1]20220426065607'!HCF1</f>
        <v>0</v>
      </c>
      <c r="HCG1">
        <f>'[1]20220426065607'!HCG1</f>
        <v>0</v>
      </c>
      <c r="HCH1">
        <f>'[1]20220426065607'!HCH1</f>
        <v>0</v>
      </c>
      <c r="HCI1">
        <f>'[1]20220426065607'!HCI1</f>
        <v>0</v>
      </c>
      <c r="HCJ1">
        <f>'[1]20220426065607'!HCJ1</f>
        <v>0</v>
      </c>
      <c r="HCK1">
        <f>'[1]20220426065607'!HCK1</f>
        <v>0</v>
      </c>
      <c r="HCL1">
        <f>'[1]20220426065607'!HCL1</f>
        <v>0</v>
      </c>
      <c r="HCM1">
        <f>'[1]20220426065607'!HCM1</f>
        <v>0</v>
      </c>
      <c r="HCN1">
        <f>'[1]20220426065607'!HCN1</f>
        <v>0</v>
      </c>
      <c r="HCO1">
        <f>'[1]20220426065607'!HCO1</f>
        <v>0</v>
      </c>
      <c r="HCP1">
        <f>'[1]20220426065607'!HCP1</f>
        <v>0</v>
      </c>
      <c r="HCQ1">
        <f>'[1]20220426065607'!HCQ1</f>
        <v>0</v>
      </c>
      <c r="HCR1">
        <f>'[1]20220426065607'!HCR1</f>
        <v>0</v>
      </c>
      <c r="HCS1">
        <f>'[1]20220426065607'!HCS1</f>
        <v>0</v>
      </c>
      <c r="HCT1">
        <f>'[1]20220426065607'!HCT1</f>
        <v>0</v>
      </c>
      <c r="HCU1">
        <f>'[1]20220426065607'!HCU1</f>
        <v>0</v>
      </c>
      <c r="HCV1">
        <f>'[1]20220426065607'!HCV1</f>
        <v>0</v>
      </c>
      <c r="HCW1">
        <f>'[1]20220426065607'!HCW1</f>
        <v>0</v>
      </c>
      <c r="HCX1">
        <f>'[1]20220426065607'!HCX1</f>
        <v>0</v>
      </c>
      <c r="HCY1">
        <f>'[1]20220426065607'!HCY1</f>
        <v>0</v>
      </c>
      <c r="HCZ1">
        <f>'[1]20220426065607'!HCZ1</f>
        <v>0</v>
      </c>
      <c r="HDA1">
        <f>'[1]20220426065607'!HDA1</f>
        <v>0</v>
      </c>
      <c r="HDB1">
        <f>'[1]20220426065607'!HDB1</f>
        <v>0</v>
      </c>
      <c r="HDC1">
        <f>'[1]20220426065607'!HDC1</f>
        <v>0</v>
      </c>
      <c r="HDD1">
        <f>'[1]20220426065607'!HDD1</f>
        <v>0</v>
      </c>
      <c r="HDE1">
        <f>'[1]20220426065607'!HDE1</f>
        <v>0</v>
      </c>
      <c r="HDF1">
        <f>'[1]20220426065607'!HDF1</f>
        <v>0</v>
      </c>
      <c r="HDG1">
        <f>'[1]20220426065607'!HDG1</f>
        <v>0</v>
      </c>
      <c r="HDH1">
        <f>'[1]20220426065607'!HDH1</f>
        <v>0</v>
      </c>
      <c r="HDI1">
        <f>'[1]20220426065607'!HDI1</f>
        <v>0</v>
      </c>
      <c r="HDJ1">
        <f>'[1]20220426065607'!HDJ1</f>
        <v>0</v>
      </c>
      <c r="HDK1">
        <f>'[1]20220426065607'!HDK1</f>
        <v>0</v>
      </c>
      <c r="HDL1">
        <f>'[1]20220426065607'!HDL1</f>
        <v>0</v>
      </c>
      <c r="HDM1">
        <f>'[1]20220426065607'!HDM1</f>
        <v>0</v>
      </c>
      <c r="HDN1">
        <f>'[1]20220426065607'!HDN1</f>
        <v>0</v>
      </c>
      <c r="HDO1">
        <f>'[1]20220426065607'!HDO1</f>
        <v>0</v>
      </c>
      <c r="HDP1">
        <f>'[1]20220426065607'!HDP1</f>
        <v>0</v>
      </c>
      <c r="HDQ1">
        <f>'[1]20220426065607'!HDQ1</f>
        <v>0</v>
      </c>
      <c r="HDR1">
        <f>'[1]20220426065607'!HDR1</f>
        <v>0</v>
      </c>
      <c r="HDS1">
        <f>'[1]20220426065607'!HDS1</f>
        <v>0</v>
      </c>
      <c r="HDT1">
        <f>'[1]20220426065607'!HDT1</f>
        <v>0</v>
      </c>
      <c r="HDU1">
        <f>'[1]20220426065607'!HDU1</f>
        <v>0</v>
      </c>
      <c r="HDV1">
        <f>'[1]20220426065607'!HDV1</f>
        <v>0</v>
      </c>
      <c r="HDW1">
        <f>'[1]20220426065607'!HDW1</f>
        <v>0</v>
      </c>
      <c r="HDX1">
        <f>'[1]20220426065607'!HDX1</f>
        <v>0</v>
      </c>
      <c r="HDY1">
        <f>'[1]20220426065607'!HDY1</f>
        <v>0</v>
      </c>
      <c r="HDZ1">
        <f>'[1]20220426065607'!HDZ1</f>
        <v>0</v>
      </c>
      <c r="HEA1">
        <f>'[1]20220426065607'!HEA1</f>
        <v>0</v>
      </c>
      <c r="HEB1">
        <f>'[1]20220426065607'!HEB1</f>
        <v>0</v>
      </c>
      <c r="HEC1">
        <f>'[1]20220426065607'!HEC1</f>
        <v>0</v>
      </c>
      <c r="HED1">
        <f>'[1]20220426065607'!HED1</f>
        <v>0</v>
      </c>
      <c r="HEE1">
        <f>'[1]20220426065607'!HEE1</f>
        <v>0</v>
      </c>
      <c r="HEF1">
        <f>'[1]20220426065607'!HEF1</f>
        <v>0</v>
      </c>
      <c r="HEG1">
        <f>'[1]20220426065607'!HEG1</f>
        <v>0</v>
      </c>
      <c r="HEH1">
        <f>'[1]20220426065607'!HEH1</f>
        <v>0</v>
      </c>
      <c r="HEI1">
        <f>'[1]20220426065607'!HEI1</f>
        <v>0</v>
      </c>
      <c r="HEJ1">
        <f>'[1]20220426065607'!HEJ1</f>
        <v>0</v>
      </c>
      <c r="HEK1">
        <f>'[1]20220426065607'!HEK1</f>
        <v>0</v>
      </c>
      <c r="HEL1">
        <f>'[1]20220426065607'!HEL1</f>
        <v>0</v>
      </c>
      <c r="HEM1">
        <f>'[1]20220426065607'!HEM1</f>
        <v>0</v>
      </c>
      <c r="HEN1">
        <f>'[1]20220426065607'!HEN1</f>
        <v>0</v>
      </c>
      <c r="HEO1">
        <f>'[1]20220426065607'!HEO1</f>
        <v>0</v>
      </c>
      <c r="HEP1">
        <f>'[1]20220426065607'!HEP1</f>
        <v>0</v>
      </c>
      <c r="HEQ1">
        <f>'[1]20220426065607'!HEQ1</f>
        <v>0</v>
      </c>
      <c r="HER1">
        <f>'[1]20220426065607'!HER1</f>
        <v>0</v>
      </c>
      <c r="HES1">
        <f>'[1]20220426065607'!HES1</f>
        <v>0</v>
      </c>
      <c r="HET1">
        <f>'[1]20220426065607'!HET1</f>
        <v>0</v>
      </c>
      <c r="HEU1">
        <f>'[1]20220426065607'!HEU1</f>
        <v>0</v>
      </c>
      <c r="HEV1">
        <f>'[1]20220426065607'!HEV1</f>
        <v>0</v>
      </c>
      <c r="HEW1">
        <f>'[1]20220426065607'!HEW1</f>
        <v>0</v>
      </c>
      <c r="HEX1">
        <f>'[1]20220426065607'!HEX1</f>
        <v>0</v>
      </c>
      <c r="HEY1">
        <f>'[1]20220426065607'!HEY1</f>
        <v>0</v>
      </c>
      <c r="HEZ1">
        <f>'[1]20220426065607'!HEZ1</f>
        <v>0</v>
      </c>
      <c r="HFA1">
        <f>'[1]20220426065607'!HFA1</f>
        <v>0</v>
      </c>
      <c r="HFB1">
        <f>'[1]20220426065607'!HFB1</f>
        <v>0</v>
      </c>
      <c r="HFC1">
        <f>'[1]20220426065607'!HFC1</f>
        <v>0</v>
      </c>
      <c r="HFD1">
        <f>'[1]20220426065607'!HFD1</f>
        <v>0</v>
      </c>
      <c r="HFE1">
        <f>'[1]20220426065607'!HFE1</f>
        <v>0</v>
      </c>
      <c r="HFF1">
        <f>'[1]20220426065607'!HFF1</f>
        <v>0</v>
      </c>
      <c r="HFG1">
        <f>'[1]20220426065607'!HFG1</f>
        <v>0</v>
      </c>
      <c r="HFH1">
        <f>'[1]20220426065607'!HFH1</f>
        <v>0</v>
      </c>
      <c r="HFI1">
        <f>'[1]20220426065607'!HFI1</f>
        <v>0</v>
      </c>
      <c r="HFJ1">
        <f>'[1]20220426065607'!HFJ1</f>
        <v>0</v>
      </c>
      <c r="HFK1">
        <f>'[1]20220426065607'!HFK1</f>
        <v>0</v>
      </c>
      <c r="HFL1">
        <f>'[1]20220426065607'!HFL1</f>
        <v>0</v>
      </c>
      <c r="HFM1">
        <f>'[1]20220426065607'!HFM1</f>
        <v>0</v>
      </c>
      <c r="HFN1">
        <f>'[1]20220426065607'!HFN1</f>
        <v>0</v>
      </c>
      <c r="HFO1">
        <f>'[1]20220426065607'!HFO1</f>
        <v>0</v>
      </c>
      <c r="HFP1">
        <f>'[1]20220426065607'!HFP1</f>
        <v>0</v>
      </c>
      <c r="HFQ1">
        <f>'[1]20220426065607'!HFQ1</f>
        <v>0</v>
      </c>
      <c r="HFR1">
        <f>'[1]20220426065607'!HFR1</f>
        <v>0</v>
      </c>
      <c r="HFS1">
        <f>'[1]20220426065607'!HFS1</f>
        <v>0</v>
      </c>
      <c r="HFT1">
        <f>'[1]20220426065607'!HFT1</f>
        <v>0</v>
      </c>
      <c r="HFU1">
        <f>'[1]20220426065607'!HFU1</f>
        <v>0</v>
      </c>
      <c r="HFV1">
        <f>'[1]20220426065607'!HFV1</f>
        <v>0</v>
      </c>
      <c r="HFW1">
        <f>'[1]20220426065607'!HFW1</f>
        <v>0</v>
      </c>
      <c r="HFX1">
        <f>'[1]20220426065607'!HFX1</f>
        <v>0</v>
      </c>
      <c r="HFY1">
        <f>'[1]20220426065607'!HFY1</f>
        <v>0</v>
      </c>
      <c r="HFZ1">
        <f>'[1]20220426065607'!HFZ1</f>
        <v>0</v>
      </c>
      <c r="HGA1">
        <f>'[1]20220426065607'!HGA1</f>
        <v>0</v>
      </c>
      <c r="HGB1">
        <f>'[1]20220426065607'!HGB1</f>
        <v>0</v>
      </c>
      <c r="HGC1">
        <f>'[1]20220426065607'!HGC1</f>
        <v>0</v>
      </c>
      <c r="HGD1">
        <f>'[1]20220426065607'!HGD1</f>
        <v>0</v>
      </c>
      <c r="HGE1">
        <f>'[1]20220426065607'!HGE1</f>
        <v>0</v>
      </c>
      <c r="HGF1">
        <f>'[1]20220426065607'!HGF1</f>
        <v>0</v>
      </c>
      <c r="HGG1">
        <f>'[1]20220426065607'!HGG1</f>
        <v>0</v>
      </c>
      <c r="HGH1">
        <f>'[1]20220426065607'!HGH1</f>
        <v>0</v>
      </c>
      <c r="HGI1">
        <f>'[1]20220426065607'!HGI1</f>
        <v>0</v>
      </c>
      <c r="HGJ1">
        <f>'[1]20220426065607'!HGJ1</f>
        <v>0</v>
      </c>
      <c r="HGK1">
        <f>'[1]20220426065607'!HGK1</f>
        <v>0</v>
      </c>
      <c r="HGL1">
        <f>'[1]20220426065607'!HGL1</f>
        <v>0</v>
      </c>
      <c r="HGM1">
        <f>'[1]20220426065607'!HGM1</f>
        <v>0</v>
      </c>
      <c r="HGN1">
        <f>'[1]20220426065607'!HGN1</f>
        <v>0</v>
      </c>
      <c r="HGO1">
        <f>'[1]20220426065607'!HGO1</f>
        <v>0</v>
      </c>
      <c r="HGP1">
        <f>'[1]20220426065607'!HGP1</f>
        <v>0</v>
      </c>
      <c r="HGQ1">
        <f>'[1]20220426065607'!HGQ1</f>
        <v>0</v>
      </c>
      <c r="HGR1">
        <f>'[1]20220426065607'!HGR1</f>
        <v>0</v>
      </c>
      <c r="HGS1">
        <f>'[1]20220426065607'!HGS1</f>
        <v>0</v>
      </c>
      <c r="HGT1">
        <f>'[1]20220426065607'!HGT1</f>
        <v>0</v>
      </c>
      <c r="HGU1">
        <f>'[1]20220426065607'!HGU1</f>
        <v>0</v>
      </c>
      <c r="HGV1">
        <f>'[1]20220426065607'!HGV1</f>
        <v>0</v>
      </c>
      <c r="HGW1">
        <f>'[1]20220426065607'!HGW1</f>
        <v>0</v>
      </c>
      <c r="HGX1">
        <f>'[1]20220426065607'!HGX1</f>
        <v>0</v>
      </c>
      <c r="HGY1">
        <f>'[1]20220426065607'!HGY1</f>
        <v>0</v>
      </c>
      <c r="HGZ1">
        <f>'[1]20220426065607'!HGZ1</f>
        <v>0</v>
      </c>
      <c r="HHA1">
        <f>'[1]20220426065607'!HHA1</f>
        <v>0</v>
      </c>
      <c r="HHB1">
        <f>'[1]20220426065607'!HHB1</f>
        <v>0</v>
      </c>
      <c r="HHC1">
        <f>'[1]20220426065607'!HHC1</f>
        <v>0</v>
      </c>
      <c r="HHD1">
        <f>'[1]20220426065607'!HHD1</f>
        <v>0</v>
      </c>
      <c r="HHE1">
        <f>'[1]20220426065607'!HHE1</f>
        <v>0</v>
      </c>
      <c r="HHF1">
        <f>'[1]20220426065607'!HHF1</f>
        <v>0</v>
      </c>
      <c r="HHG1">
        <f>'[1]20220426065607'!HHG1</f>
        <v>0</v>
      </c>
      <c r="HHH1">
        <f>'[1]20220426065607'!HHH1</f>
        <v>0</v>
      </c>
      <c r="HHI1">
        <f>'[1]20220426065607'!HHI1</f>
        <v>0</v>
      </c>
      <c r="HHJ1">
        <f>'[1]20220426065607'!HHJ1</f>
        <v>0</v>
      </c>
      <c r="HHK1">
        <f>'[1]20220426065607'!HHK1</f>
        <v>0</v>
      </c>
      <c r="HHL1">
        <f>'[1]20220426065607'!HHL1</f>
        <v>0</v>
      </c>
      <c r="HHM1">
        <f>'[1]20220426065607'!HHM1</f>
        <v>0</v>
      </c>
      <c r="HHN1">
        <f>'[1]20220426065607'!HHN1</f>
        <v>0</v>
      </c>
      <c r="HHO1">
        <f>'[1]20220426065607'!HHO1</f>
        <v>0</v>
      </c>
      <c r="HHP1">
        <f>'[1]20220426065607'!HHP1</f>
        <v>0</v>
      </c>
      <c r="HHQ1">
        <f>'[1]20220426065607'!HHQ1</f>
        <v>0</v>
      </c>
      <c r="HHR1">
        <f>'[1]20220426065607'!HHR1</f>
        <v>0</v>
      </c>
      <c r="HHS1">
        <f>'[1]20220426065607'!HHS1</f>
        <v>0</v>
      </c>
      <c r="HHT1">
        <f>'[1]20220426065607'!HHT1</f>
        <v>0</v>
      </c>
      <c r="HHU1">
        <f>'[1]20220426065607'!HHU1</f>
        <v>0</v>
      </c>
      <c r="HHV1">
        <f>'[1]20220426065607'!HHV1</f>
        <v>0</v>
      </c>
      <c r="HHW1">
        <f>'[1]20220426065607'!HHW1</f>
        <v>0</v>
      </c>
      <c r="HHX1">
        <f>'[1]20220426065607'!HHX1</f>
        <v>0</v>
      </c>
      <c r="HHY1">
        <f>'[1]20220426065607'!HHY1</f>
        <v>0</v>
      </c>
      <c r="HHZ1">
        <f>'[1]20220426065607'!HHZ1</f>
        <v>0</v>
      </c>
      <c r="HIA1">
        <f>'[1]20220426065607'!HIA1</f>
        <v>0</v>
      </c>
      <c r="HIB1">
        <f>'[1]20220426065607'!HIB1</f>
        <v>0</v>
      </c>
      <c r="HIC1">
        <f>'[1]20220426065607'!HIC1</f>
        <v>0</v>
      </c>
      <c r="HID1">
        <f>'[1]20220426065607'!HID1</f>
        <v>0</v>
      </c>
      <c r="HIE1">
        <f>'[1]20220426065607'!HIE1</f>
        <v>0</v>
      </c>
      <c r="HIF1">
        <f>'[1]20220426065607'!HIF1</f>
        <v>0</v>
      </c>
      <c r="HIG1">
        <f>'[1]20220426065607'!HIG1</f>
        <v>0</v>
      </c>
      <c r="HIH1">
        <f>'[1]20220426065607'!HIH1</f>
        <v>0</v>
      </c>
      <c r="HII1">
        <f>'[1]20220426065607'!HII1</f>
        <v>0</v>
      </c>
      <c r="HIJ1">
        <f>'[1]20220426065607'!HIJ1</f>
        <v>0</v>
      </c>
      <c r="HIK1">
        <f>'[1]20220426065607'!HIK1</f>
        <v>0</v>
      </c>
      <c r="HIL1">
        <f>'[1]20220426065607'!HIL1</f>
        <v>0</v>
      </c>
      <c r="HIM1">
        <f>'[1]20220426065607'!HIM1</f>
        <v>0</v>
      </c>
      <c r="HIN1">
        <f>'[1]20220426065607'!HIN1</f>
        <v>0</v>
      </c>
      <c r="HIO1">
        <f>'[1]20220426065607'!HIO1</f>
        <v>0</v>
      </c>
      <c r="HIP1">
        <f>'[1]20220426065607'!HIP1</f>
        <v>0</v>
      </c>
      <c r="HIQ1">
        <f>'[1]20220426065607'!HIQ1</f>
        <v>0</v>
      </c>
      <c r="HIR1">
        <f>'[1]20220426065607'!HIR1</f>
        <v>0</v>
      </c>
      <c r="HIS1">
        <f>'[1]20220426065607'!HIS1</f>
        <v>0</v>
      </c>
      <c r="HIT1">
        <f>'[1]20220426065607'!HIT1</f>
        <v>0</v>
      </c>
      <c r="HIU1">
        <f>'[1]20220426065607'!HIU1</f>
        <v>0</v>
      </c>
      <c r="HIV1">
        <f>'[1]20220426065607'!HIV1</f>
        <v>0</v>
      </c>
      <c r="HIW1">
        <f>'[1]20220426065607'!HIW1</f>
        <v>0</v>
      </c>
      <c r="HIX1">
        <f>'[1]20220426065607'!HIX1</f>
        <v>0</v>
      </c>
      <c r="HIY1">
        <f>'[1]20220426065607'!HIY1</f>
        <v>0</v>
      </c>
      <c r="HIZ1">
        <f>'[1]20220426065607'!HIZ1</f>
        <v>0</v>
      </c>
      <c r="HJA1">
        <f>'[1]20220426065607'!HJA1</f>
        <v>0</v>
      </c>
      <c r="HJB1">
        <f>'[1]20220426065607'!HJB1</f>
        <v>0</v>
      </c>
      <c r="HJC1">
        <f>'[1]20220426065607'!HJC1</f>
        <v>0</v>
      </c>
      <c r="HJD1">
        <f>'[1]20220426065607'!HJD1</f>
        <v>0</v>
      </c>
      <c r="HJE1">
        <f>'[1]20220426065607'!HJE1</f>
        <v>0</v>
      </c>
      <c r="HJF1">
        <f>'[1]20220426065607'!HJF1</f>
        <v>0</v>
      </c>
      <c r="HJG1">
        <f>'[1]20220426065607'!HJG1</f>
        <v>0</v>
      </c>
      <c r="HJH1">
        <f>'[1]20220426065607'!HJH1</f>
        <v>0</v>
      </c>
      <c r="HJI1">
        <f>'[1]20220426065607'!HJI1</f>
        <v>0</v>
      </c>
      <c r="HJJ1">
        <f>'[1]20220426065607'!HJJ1</f>
        <v>0</v>
      </c>
      <c r="HJK1">
        <f>'[1]20220426065607'!HJK1</f>
        <v>0</v>
      </c>
      <c r="HJL1">
        <f>'[1]20220426065607'!HJL1</f>
        <v>0</v>
      </c>
      <c r="HJM1">
        <f>'[1]20220426065607'!HJM1</f>
        <v>0</v>
      </c>
      <c r="HJN1">
        <f>'[1]20220426065607'!HJN1</f>
        <v>0</v>
      </c>
      <c r="HJO1">
        <f>'[1]20220426065607'!HJO1</f>
        <v>0</v>
      </c>
      <c r="HJP1">
        <f>'[1]20220426065607'!HJP1</f>
        <v>0</v>
      </c>
      <c r="HJQ1">
        <f>'[1]20220426065607'!HJQ1</f>
        <v>0</v>
      </c>
      <c r="HJR1">
        <f>'[1]20220426065607'!HJR1</f>
        <v>0</v>
      </c>
      <c r="HJS1">
        <f>'[1]20220426065607'!HJS1</f>
        <v>0</v>
      </c>
      <c r="HJT1">
        <f>'[1]20220426065607'!HJT1</f>
        <v>0</v>
      </c>
      <c r="HJU1">
        <f>'[1]20220426065607'!HJU1</f>
        <v>0</v>
      </c>
      <c r="HJV1">
        <f>'[1]20220426065607'!HJV1</f>
        <v>0</v>
      </c>
      <c r="HJW1">
        <f>'[1]20220426065607'!HJW1</f>
        <v>0</v>
      </c>
      <c r="HJX1">
        <f>'[1]20220426065607'!HJX1</f>
        <v>0</v>
      </c>
      <c r="HJY1">
        <f>'[1]20220426065607'!HJY1</f>
        <v>0</v>
      </c>
      <c r="HJZ1">
        <f>'[1]20220426065607'!HJZ1</f>
        <v>0</v>
      </c>
      <c r="HKA1">
        <f>'[1]20220426065607'!HKA1</f>
        <v>0</v>
      </c>
      <c r="HKB1">
        <f>'[1]20220426065607'!HKB1</f>
        <v>0</v>
      </c>
      <c r="HKC1">
        <f>'[1]20220426065607'!HKC1</f>
        <v>0</v>
      </c>
      <c r="HKD1">
        <f>'[1]20220426065607'!HKD1</f>
        <v>0</v>
      </c>
      <c r="HKE1">
        <f>'[1]20220426065607'!HKE1</f>
        <v>0</v>
      </c>
      <c r="HKF1">
        <f>'[1]20220426065607'!HKF1</f>
        <v>0</v>
      </c>
      <c r="HKG1">
        <f>'[1]20220426065607'!HKG1</f>
        <v>0</v>
      </c>
      <c r="HKH1">
        <f>'[1]20220426065607'!HKH1</f>
        <v>0</v>
      </c>
      <c r="HKI1">
        <f>'[1]20220426065607'!HKI1</f>
        <v>0</v>
      </c>
      <c r="HKJ1">
        <f>'[1]20220426065607'!HKJ1</f>
        <v>0</v>
      </c>
      <c r="HKK1">
        <f>'[1]20220426065607'!HKK1</f>
        <v>0</v>
      </c>
      <c r="HKL1">
        <f>'[1]20220426065607'!HKL1</f>
        <v>0</v>
      </c>
      <c r="HKM1">
        <f>'[1]20220426065607'!HKM1</f>
        <v>0</v>
      </c>
      <c r="HKN1">
        <f>'[1]20220426065607'!HKN1</f>
        <v>0</v>
      </c>
      <c r="HKO1">
        <f>'[1]20220426065607'!HKO1</f>
        <v>0</v>
      </c>
      <c r="HKP1">
        <f>'[1]20220426065607'!HKP1</f>
        <v>0</v>
      </c>
      <c r="HKQ1">
        <f>'[1]20220426065607'!HKQ1</f>
        <v>0</v>
      </c>
      <c r="HKR1">
        <f>'[1]20220426065607'!HKR1</f>
        <v>0</v>
      </c>
      <c r="HKS1">
        <f>'[1]20220426065607'!HKS1</f>
        <v>0</v>
      </c>
      <c r="HKT1">
        <f>'[1]20220426065607'!HKT1</f>
        <v>0</v>
      </c>
      <c r="HKU1">
        <f>'[1]20220426065607'!HKU1</f>
        <v>0</v>
      </c>
      <c r="HKV1">
        <f>'[1]20220426065607'!HKV1</f>
        <v>0</v>
      </c>
      <c r="HKW1">
        <f>'[1]20220426065607'!HKW1</f>
        <v>0</v>
      </c>
      <c r="HKX1">
        <f>'[1]20220426065607'!HKX1</f>
        <v>0</v>
      </c>
      <c r="HKY1">
        <f>'[1]20220426065607'!HKY1</f>
        <v>0</v>
      </c>
      <c r="HKZ1">
        <f>'[1]20220426065607'!HKZ1</f>
        <v>0</v>
      </c>
      <c r="HLA1">
        <f>'[1]20220426065607'!HLA1</f>
        <v>0</v>
      </c>
      <c r="HLB1">
        <f>'[1]20220426065607'!HLB1</f>
        <v>0</v>
      </c>
      <c r="HLC1">
        <f>'[1]20220426065607'!HLC1</f>
        <v>0</v>
      </c>
      <c r="HLD1">
        <f>'[1]20220426065607'!HLD1</f>
        <v>0</v>
      </c>
      <c r="HLE1">
        <f>'[1]20220426065607'!HLE1</f>
        <v>0</v>
      </c>
      <c r="HLF1">
        <f>'[1]20220426065607'!HLF1</f>
        <v>0</v>
      </c>
      <c r="HLG1">
        <f>'[1]20220426065607'!HLG1</f>
        <v>0</v>
      </c>
      <c r="HLH1">
        <f>'[1]20220426065607'!HLH1</f>
        <v>0</v>
      </c>
      <c r="HLI1">
        <f>'[1]20220426065607'!HLI1</f>
        <v>0</v>
      </c>
      <c r="HLJ1">
        <f>'[1]20220426065607'!HLJ1</f>
        <v>0</v>
      </c>
      <c r="HLK1">
        <f>'[1]20220426065607'!HLK1</f>
        <v>0</v>
      </c>
      <c r="HLL1">
        <f>'[1]20220426065607'!HLL1</f>
        <v>0</v>
      </c>
      <c r="HLM1">
        <f>'[1]20220426065607'!HLM1</f>
        <v>0</v>
      </c>
      <c r="HLN1">
        <f>'[1]20220426065607'!HLN1</f>
        <v>0</v>
      </c>
      <c r="HLO1">
        <f>'[1]20220426065607'!HLO1</f>
        <v>0</v>
      </c>
      <c r="HLP1">
        <f>'[1]20220426065607'!HLP1</f>
        <v>0</v>
      </c>
      <c r="HLQ1">
        <f>'[1]20220426065607'!HLQ1</f>
        <v>0</v>
      </c>
      <c r="HLR1">
        <f>'[1]20220426065607'!HLR1</f>
        <v>0</v>
      </c>
      <c r="HLS1">
        <f>'[1]20220426065607'!HLS1</f>
        <v>0</v>
      </c>
      <c r="HLT1">
        <f>'[1]20220426065607'!HLT1</f>
        <v>0</v>
      </c>
      <c r="HLU1">
        <f>'[1]20220426065607'!HLU1</f>
        <v>0</v>
      </c>
      <c r="HLV1">
        <f>'[1]20220426065607'!HLV1</f>
        <v>0</v>
      </c>
      <c r="HLW1">
        <f>'[1]20220426065607'!HLW1</f>
        <v>0</v>
      </c>
      <c r="HLX1">
        <f>'[1]20220426065607'!HLX1</f>
        <v>0</v>
      </c>
      <c r="HLY1">
        <f>'[1]20220426065607'!HLY1</f>
        <v>0</v>
      </c>
      <c r="HLZ1">
        <f>'[1]20220426065607'!HLZ1</f>
        <v>0</v>
      </c>
      <c r="HMA1">
        <f>'[1]20220426065607'!HMA1</f>
        <v>0</v>
      </c>
      <c r="HMB1">
        <f>'[1]20220426065607'!HMB1</f>
        <v>0</v>
      </c>
      <c r="HMC1">
        <f>'[1]20220426065607'!HMC1</f>
        <v>0</v>
      </c>
      <c r="HMD1">
        <f>'[1]20220426065607'!HMD1</f>
        <v>0</v>
      </c>
      <c r="HME1">
        <f>'[1]20220426065607'!HME1</f>
        <v>0</v>
      </c>
      <c r="HMF1">
        <f>'[1]20220426065607'!HMF1</f>
        <v>0</v>
      </c>
      <c r="HMG1">
        <f>'[1]20220426065607'!HMG1</f>
        <v>0</v>
      </c>
      <c r="HMH1">
        <f>'[1]20220426065607'!HMH1</f>
        <v>0</v>
      </c>
      <c r="HMI1">
        <f>'[1]20220426065607'!HMI1</f>
        <v>0</v>
      </c>
      <c r="HMJ1">
        <f>'[1]20220426065607'!HMJ1</f>
        <v>0</v>
      </c>
      <c r="HMK1">
        <f>'[1]20220426065607'!HMK1</f>
        <v>0</v>
      </c>
      <c r="HML1">
        <f>'[1]20220426065607'!HML1</f>
        <v>0</v>
      </c>
      <c r="HMM1">
        <f>'[1]20220426065607'!HMM1</f>
        <v>0</v>
      </c>
      <c r="HMN1">
        <f>'[1]20220426065607'!HMN1</f>
        <v>0</v>
      </c>
      <c r="HMO1">
        <f>'[1]20220426065607'!HMO1</f>
        <v>0</v>
      </c>
      <c r="HMP1">
        <f>'[1]20220426065607'!HMP1</f>
        <v>0</v>
      </c>
      <c r="HMQ1">
        <f>'[1]20220426065607'!HMQ1</f>
        <v>0</v>
      </c>
      <c r="HMR1">
        <f>'[1]20220426065607'!HMR1</f>
        <v>0</v>
      </c>
      <c r="HMS1">
        <f>'[1]20220426065607'!HMS1</f>
        <v>0</v>
      </c>
      <c r="HMT1">
        <f>'[1]20220426065607'!HMT1</f>
        <v>0</v>
      </c>
      <c r="HMU1">
        <f>'[1]20220426065607'!HMU1</f>
        <v>0</v>
      </c>
      <c r="HMV1">
        <f>'[1]20220426065607'!HMV1</f>
        <v>0</v>
      </c>
      <c r="HMW1">
        <f>'[1]20220426065607'!HMW1</f>
        <v>0</v>
      </c>
      <c r="HMX1">
        <f>'[1]20220426065607'!HMX1</f>
        <v>0</v>
      </c>
      <c r="HMY1">
        <f>'[1]20220426065607'!HMY1</f>
        <v>0</v>
      </c>
      <c r="HMZ1">
        <f>'[1]20220426065607'!HMZ1</f>
        <v>0</v>
      </c>
      <c r="HNA1">
        <f>'[1]20220426065607'!HNA1</f>
        <v>0</v>
      </c>
      <c r="HNB1">
        <f>'[1]20220426065607'!HNB1</f>
        <v>0</v>
      </c>
      <c r="HNC1">
        <f>'[1]20220426065607'!HNC1</f>
        <v>0</v>
      </c>
      <c r="HND1">
        <f>'[1]20220426065607'!HND1</f>
        <v>0</v>
      </c>
      <c r="HNE1">
        <f>'[1]20220426065607'!HNE1</f>
        <v>0</v>
      </c>
      <c r="HNF1">
        <f>'[1]20220426065607'!HNF1</f>
        <v>0</v>
      </c>
      <c r="HNG1">
        <f>'[1]20220426065607'!HNG1</f>
        <v>0</v>
      </c>
      <c r="HNH1">
        <f>'[1]20220426065607'!HNH1</f>
        <v>0</v>
      </c>
      <c r="HNI1">
        <f>'[1]20220426065607'!HNI1</f>
        <v>0</v>
      </c>
      <c r="HNJ1">
        <f>'[1]20220426065607'!HNJ1</f>
        <v>0</v>
      </c>
      <c r="HNK1">
        <f>'[1]20220426065607'!HNK1</f>
        <v>0</v>
      </c>
      <c r="HNL1">
        <f>'[1]20220426065607'!HNL1</f>
        <v>0</v>
      </c>
      <c r="HNM1">
        <f>'[1]20220426065607'!HNM1</f>
        <v>0</v>
      </c>
      <c r="HNN1">
        <f>'[1]20220426065607'!HNN1</f>
        <v>0</v>
      </c>
      <c r="HNO1">
        <f>'[1]20220426065607'!HNO1</f>
        <v>0</v>
      </c>
      <c r="HNP1">
        <f>'[1]20220426065607'!HNP1</f>
        <v>0</v>
      </c>
      <c r="HNQ1">
        <f>'[1]20220426065607'!HNQ1</f>
        <v>0</v>
      </c>
      <c r="HNR1">
        <f>'[1]20220426065607'!HNR1</f>
        <v>0</v>
      </c>
      <c r="HNS1">
        <f>'[1]20220426065607'!HNS1</f>
        <v>0</v>
      </c>
      <c r="HNT1">
        <f>'[1]20220426065607'!HNT1</f>
        <v>0</v>
      </c>
      <c r="HNU1">
        <f>'[1]20220426065607'!HNU1</f>
        <v>0</v>
      </c>
      <c r="HNV1">
        <f>'[1]20220426065607'!HNV1</f>
        <v>0</v>
      </c>
      <c r="HNW1">
        <f>'[1]20220426065607'!HNW1</f>
        <v>0</v>
      </c>
      <c r="HNX1">
        <f>'[1]20220426065607'!HNX1</f>
        <v>0</v>
      </c>
      <c r="HNY1">
        <f>'[1]20220426065607'!HNY1</f>
        <v>0</v>
      </c>
      <c r="HNZ1">
        <f>'[1]20220426065607'!HNZ1</f>
        <v>0</v>
      </c>
      <c r="HOA1">
        <f>'[1]20220426065607'!HOA1</f>
        <v>0</v>
      </c>
      <c r="HOB1">
        <f>'[1]20220426065607'!HOB1</f>
        <v>0</v>
      </c>
      <c r="HOC1">
        <f>'[1]20220426065607'!HOC1</f>
        <v>0</v>
      </c>
      <c r="HOD1">
        <f>'[1]20220426065607'!HOD1</f>
        <v>0</v>
      </c>
      <c r="HOE1">
        <f>'[1]20220426065607'!HOE1</f>
        <v>0</v>
      </c>
      <c r="HOF1">
        <f>'[1]20220426065607'!HOF1</f>
        <v>0</v>
      </c>
      <c r="HOG1">
        <f>'[1]20220426065607'!HOG1</f>
        <v>0</v>
      </c>
      <c r="HOH1">
        <f>'[1]20220426065607'!HOH1</f>
        <v>0</v>
      </c>
      <c r="HOI1">
        <f>'[1]20220426065607'!HOI1</f>
        <v>0</v>
      </c>
      <c r="HOJ1">
        <f>'[1]20220426065607'!HOJ1</f>
        <v>0</v>
      </c>
      <c r="HOK1">
        <f>'[1]20220426065607'!HOK1</f>
        <v>0</v>
      </c>
      <c r="HOL1">
        <f>'[1]20220426065607'!HOL1</f>
        <v>0</v>
      </c>
      <c r="HOM1">
        <f>'[1]20220426065607'!HOM1</f>
        <v>0</v>
      </c>
      <c r="HON1">
        <f>'[1]20220426065607'!HON1</f>
        <v>0</v>
      </c>
      <c r="HOO1">
        <f>'[1]20220426065607'!HOO1</f>
        <v>0</v>
      </c>
      <c r="HOP1">
        <f>'[1]20220426065607'!HOP1</f>
        <v>0</v>
      </c>
      <c r="HOQ1">
        <f>'[1]20220426065607'!HOQ1</f>
        <v>0</v>
      </c>
      <c r="HOR1">
        <f>'[1]20220426065607'!HOR1</f>
        <v>0</v>
      </c>
      <c r="HOS1">
        <f>'[1]20220426065607'!HOS1</f>
        <v>0</v>
      </c>
      <c r="HOT1">
        <f>'[1]20220426065607'!HOT1</f>
        <v>0</v>
      </c>
      <c r="HOU1">
        <f>'[1]20220426065607'!HOU1</f>
        <v>0</v>
      </c>
      <c r="HOV1">
        <f>'[1]20220426065607'!HOV1</f>
        <v>0</v>
      </c>
      <c r="HOW1">
        <f>'[1]20220426065607'!HOW1</f>
        <v>0</v>
      </c>
      <c r="HOX1">
        <f>'[1]20220426065607'!HOX1</f>
        <v>0</v>
      </c>
      <c r="HOY1">
        <f>'[1]20220426065607'!HOY1</f>
        <v>0</v>
      </c>
      <c r="HOZ1">
        <f>'[1]20220426065607'!HOZ1</f>
        <v>0</v>
      </c>
      <c r="HPA1">
        <f>'[1]20220426065607'!HPA1</f>
        <v>0</v>
      </c>
      <c r="HPB1">
        <f>'[1]20220426065607'!HPB1</f>
        <v>0</v>
      </c>
      <c r="HPC1">
        <f>'[1]20220426065607'!HPC1</f>
        <v>0</v>
      </c>
      <c r="HPD1">
        <f>'[1]20220426065607'!HPD1</f>
        <v>0</v>
      </c>
      <c r="HPE1">
        <f>'[1]20220426065607'!HPE1</f>
        <v>0</v>
      </c>
      <c r="HPF1">
        <f>'[1]20220426065607'!HPF1</f>
        <v>0</v>
      </c>
      <c r="HPG1">
        <f>'[1]20220426065607'!HPG1</f>
        <v>0</v>
      </c>
      <c r="HPH1">
        <f>'[1]20220426065607'!HPH1</f>
        <v>0</v>
      </c>
      <c r="HPI1">
        <f>'[1]20220426065607'!HPI1</f>
        <v>0</v>
      </c>
      <c r="HPJ1">
        <f>'[1]20220426065607'!HPJ1</f>
        <v>0</v>
      </c>
      <c r="HPK1">
        <f>'[1]20220426065607'!HPK1</f>
        <v>0</v>
      </c>
      <c r="HPL1">
        <f>'[1]20220426065607'!HPL1</f>
        <v>0</v>
      </c>
      <c r="HPM1">
        <f>'[1]20220426065607'!HPM1</f>
        <v>0</v>
      </c>
      <c r="HPN1">
        <f>'[1]20220426065607'!HPN1</f>
        <v>0</v>
      </c>
      <c r="HPO1">
        <f>'[1]20220426065607'!HPO1</f>
        <v>0</v>
      </c>
      <c r="HPP1">
        <f>'[1]20220426065607'!HPP1</f>
        <v>0</v>
      </c>
      <c r="HPQ1">
        <f>'[1]20220426065607'!HPQ1</f>
        <v>0</v>
      </c>
      <c r="HPR1">
        <f>'[1]20220426065607'!HPR1</f>
        <v>0</v>
      </c>
      <c r="HPS1">
        <f>'[1]20220426065607'!HPS1</f>
        <v>0</v>
      </c>
      <c r="HPT1">
        <f>'[1]20220426065607'!HPT1</f>
        <v>0</v>
      </c>
      <c r="HPU1">
        <f>'[1]20220426065607'!HPU1</f>
        <v>0</v>
      </c>
      <c r="HPV1">
        <f>'[1]20220426065607'!HPV1</f>
        <v>0</v>
      </c>
      <c r="HPW1">
        <f>'[1]20220426065607'!HPW1</f>
        <v>0</v>
      </c>
      <c r="HPX1">
        <f>'[1]20220426065607'!HPX1</f>
        <v>0</v>
      </c>
      <c r="HPY1">
        <f>'[1]20220426065607'!HPY1</f>
        <v>0</v>
      </c>
      <c r="HPZ1">
        <f>'[1]20220426065607'!HPZ1</f>
        <v>0</v>
      </c>
      <c r="HQA1">
        <f>'[1]20220426065607'!HQA1</f>
        <v>0</v>
      </c>
      <c r="HQB1">
        <f>'[1]20220426065607'!HQB1</f>
        <v>0</v>
      </c>
      <c r="HQC1">
        <f>'[1]20220426065607'!HQC1</f>
        <v>0</v>
      </c>
      <c r="HQD1">
        <f>'[1]20220426065607'!HQD1</f>
        <v>0</v>
      </c>
      <c r="HQE1">
        <f>'[1]20220426065607'!HQE1</f>
        <v>0</v>
      </c>
      <c r="HQF1">
        <f>'[1]20220426065607'!HQF1</f>
        <v>0</v>
      </c>
      <c r="HQG1">
        <f>'[1]20220426065607'!HQG1</f>
        <v>0</v>
      </c>
      <c r="HQH1">
        <f>'[1]20220426065607'!HQH1</f>
        <v>0</v>
      </c>
      <c r="HQI1">
        <f>'[1]20220426065607'!HQI1</f>
        <v>0</v>
      </c>
      <c r="HQJ1">
        <f>'[1]20220426065607'!HQJ1</f>
        <v>0</v>
      </c>
      <c r="HQK1">
        <f>'[1]20220426065607'!HQK1</f>
        <v>0</v>
      </c>
      <c r="HQL1">
        <f>'[1]20220426065607'!HQL1</f>
        <v>0</v>
      </c>
      <c r="HQM1">
        <f>'[1]20220426065607'!HQM1</f>
        <v>0</v>
      </c>
      <c r="HQN1">
        <f>'[1]20220426065607'!HQN1</f>
        <v>0</v>
      </c>
      <c r="HQO1">
        <f>'[1]20220426065607'!HQO1</f>
        <v>0</v>
      </c>
      <c r="HQP1">
        <f>'[1]20220426065607'!HQP1</f>
        <v>0</v>
      </c>
      <c r="HQQ1">
        <f>'[1]20220426065607'!HQQ1</f>
        <v>0</v>
      </c>
      <c r="HQR1">
        <f>'[1]20220426065607'!HQR1</f>
        <v>0</v>
      </c>
      <c r="HQS1">
        <f>'[1]20220426065607'!HQS1</f>
        <v>0</v>
      </c>
      <c r="HQT1">
        <f>'[1]20220426065607'!HQT1</f>
        <v>0</v>
      </c>
      <c r="HQU1">
        <f>'[1]20220426065607'!HQU1</f>
        <v>0</v>
      </c>
      <c r="HQV1">
        <f>'[1]20220426065607'!HQV1</f>
        <v>0</v>
      </c>
      <c r="HQW1">
        <f>'[1]20220426065607'!HQW1</f>
        <v>0</v>
      </c>
      <c r="HQX1">
        <f>'[1]20220426065607'!HQX1</f>
        <v>0</v>
      </c>
      <c r="HQY1">
        <f>'[1]20220426065607'!HQY1</f>
        <v>0</v>
      </c>
      <c r="HQZ1">
        <f>'[1]20220426065607'!HQZ1</f>
        <v>0</v>
      </c>
      <c r="HRA1">
        <f>'[1]20220426065607'!HRA1</f>
        <v>0</v>
      </c>
      <c r="HRB1">
        <f>'[1]20220426065607'!HRB1</f>
        <v>0</v>
      </c>
      <c r="HRC1">
        <f>'[1]20220426065607'!HRC1</f>
        <v>0</v>
      </c>
      <c r="HRD1">
        <f>'[1]20220426065607'!HRD1</f>
        <v>0</v>
      </c>
      <c r="HRE1">
        <f>'[1]20220426065607'!HRE1</f>
        <v>0</v>
      </c>
      <c r="HRF1">
        <f>'[1]20220426065607'!HRF1</f>
        <v>0</v>
      </c>
      <c r="HRG1">
        <f>'[1]20220426065607'!HRG1</f>
        <v>0</v>
      </c>
      <c r="HRH1">
        <f>'[1]20220426065607'!HRH1</f>
        <v>0</v>
      </c>
      <c r="HRI1">
        <f>'[1]20220426065607'!HRI1</f>
        <v>0</v>
      </c>
      <c r="HRJ1">
        <f>'[1]20220426065607'!HRJ1</f>
        <v>0</v>
      </c>
      <c r="HRK1">
        <f>'[1]20220426065607'!HRK1</f>
        <v>0</v>
      </c>
      <c r="HRL1">
        <f>'[1]20220426065607'!HRL1</f>
        <v>0</v>
      </c>
      <c r="HRM1">
        <f>'[1]20220426065607'!HRM1</f>
        <v>0</v>
      </c>
      <c r="HRN1">
        <f>'[1]20220426065607'!HRN1</f>
        <v>0</v>
      </c>
      <c r="HRO1">
        <f>'[1]20220426065607'!HRO1</f>
        <v>0</v>
      </c>
      <c r="HRP1">
        <f>'[1]20220426065607'!HRP1</f>
        <v>0</v>
      </c>
      <c r="HRQ1">
        <f>'[1]20220426065607'!HRQ1</f>
        <v>0</v>
      </c>
      <c r="HRR1">
        <f>'[1]20220426065607'!HRR1</f>
        <v>0</v>
      </c>
      <c r="HRS1">
        <f>'[1]20220426065607'!HRS1</f>
        <v>0</v>
      </c>
      <c r="HRT1">
        <f>'[1]20220426065607'!HRT1</f>
        <v>0</v>
      </c>
      <c r="HRU1">
        <f>'[1]20220426065607'!HRU1</f>
        <v>0</v>
      </c>
      <c r="HRV1">
        <f>'[1]20220426065607'!HRV1</f>
        <v>0</v>
      </c>
      <c r="HRW1">
        <f>'[1]20220426065607'!HRW1</f>
        <v>0</v>
      </c>
      <c r="HRX1">
        <f>'[1]20220426065607'!HRX1</f>
        <v>0</v>
      </c>
      <c r="HRY1">
        <f>'[1]20220426065607'!HRY1</f>
        <v>0</v>
      </c>
      <c r="HRZ1">
        <f>'[1]20220426065607'!HRZ1</f>
        <v>0</v>
      </c>
      <c r="HSA1">
        <f>'[1]20220426065607'!HSA1</f>
        <v>0</v>
      </c>
      <c r="HSB1">
        <f>'[1]20220426065607'!HSB1</f>
        <v>0</v>
      </c>
      <c r="HSC1">
        <f>'[1]20220426065607'!HSC1</f>
        <v>0</v>
      </c>
      <c r="HSD1">
        <f>'[1]20220426065607'!HSD1</f>
        <v>0</v>
      </c>
      <c r="HSE1">
        <f>'[1]20220426065607'!HSE1</f>
        <v>0</v>
      </c>
      <c r="HSF1">
        <f>'[1]20220426065607'!HSF1</f>
        <v>0</v>
      </c>
      <c r="HSG1">
        <f>'[1]20220426065607'!HSG1</f>
        <v>0</v>
      </c>
      <c r="HSH1">
        <f>'[1]20220426065607'!HSH1</f>
        <v>0</v>
      </c>
      <c r="HSI1">
        <f>'[1]20220426065607'!HSI1</f>
        <v>0</v>
      </c>
      <c r="HSJ1">
        <f>'[1]20220426065607'!HSJ1</f>
        <v>0</v>
      </c>
      <c r="HSK1">
        <f>'[1]20220426065607'!HSK1</f>
        <v>0</v>
      </c>
      <c r="HSL1">
        <f>'[1]20220426065607'!HSL1</f>
        <v>0</v>
      </c>
      <c r="HSM1">
        <f>'[1]20220426065607'!HSM1</f>
        <v>0</v>
      </c>
      <c r="HSN1">
        <f>'[1]20220426065607'!HSN1</f>
        <v>0</v>
      </c>
      <c r="HSO1">
        <f>'[1]20220426065607'!HSO1</f>
        <v>0</v>
      </c>
      <c r="HSP1">
        <f>'[1]20220426065607'!HSP1</f>
        <v>0</v>
      </c>
      <c r="HSQ1">
        <f>'[1]20220426065607'!HSQ1</f>
        <v>0</v>
      </c>
      <c r="HSR1">
        <f>'[1]20220426065607'!HSR1</f>
        <v>0</v>
      </c>
      <c r="HSS1">
        <f>'[1]20220426065607'!HSS1</f>
        <v>0</v>
      </c>
      <c r="HST1">
        <f>'[1]20220426065607'!HST1</f>
        <v>0</v>
      </c>
      <c r="HSU1">
        <f>'[1]20220426065607'!HSU1</f>
        <v>0</v>
      </c>
      <c r="HSV1">
        <f>'[1]20220426065607'!HSV1</f>
        <v>0</v>
      </c>
      <c r="HSW1">
        <f>'[1]20220426065607'!HSW1</f>
        <v>0</v>
      </c>
      <c r="HSX1">
        <f>'[1]20220426065607'!HSX1</f>
        <v>0</v>
      </c>
      <c r="HSY1">
        <f>'[1]20220426065607'!HSY1</f>
        <v>0</v>
      </c>
      <c r="HSZ1">
        <f>'[1]20220426065607'!HSZ1</f>
        <v>0</v>
      </c>
      <c r="HTA1">
        <f>'[1]20220426065607'!HTA1</f>
        <v>0</v>
      </c>
      <c r="HTB1">
        <f>'[1]20220426065607'!HTB1</f>
        <v>0</v>
      </c>
      <c r="HTC1">
        <f>'[1]20220426065607'!HTC1</f>
        <v>0</v>
      </c>
      <c r="HTD1">
        <f>'[1]20220426065607'!HTD1</f>
        <v>0</v>
      </c>
      <c r="HTE1">
        <f>'[1]20220426065607'!HTE1</f>
        <v>0</v>
      </c>
      <c r="HTF1">
        <f>'[1]20220426065607'!HTF1</f>
        <v>0</v>
      </c>
      <c r="HTG1">
        <f>'[1]20220426065607'!HTG1</f>
        <v>0</v>
      </c>
      <c r="HTH1">
        <f>'[1]20220426065607'!HTH1</f>
        <v>0</v>
      </c>
      <c r="HTI1">
        <f>'[1]20220426065607'!HTI1</f>
        <v>0</v>
      </c>
      <c r="HTJ1">
        <f>'[1]20220426065607'!HTJ1</f>
        <v>0</v>
      </c>
      <c r="HTK1">
        <f>'[1]20220426065607'!HTK1</f>
        <v>0</v>
      </c>
      <c r="HTL1">
        <f>'[1]20220426065607'!HTL1</f>
        <v>0</v>
      </c>
      <c r="HTM1">
        <f>'[1]20220426065607'!HTM1</f>
        <v>0</v>
      </c>
      <c r="HTN1">
        <f>'[1]20220426065607'!HTN1</f>
        <v>0</v>
      </c>
      <c r="HTO1">
        <f>'[1]20220426065607'!HTO1</f>
        <v>0</v>
      </c>
      <c r="HTP1">
        <f>'[1]20220426065607'!HTP1</f>
        <v>0</v>
      </c>
      <c r="HTQ1">
        <f>'[1]20220426065607'!HTQ1</f>
        <v>0</v>
      </c>
      <c r="HTR1">
        <f>'[1]20220426065607'!HTR1</f>
        <v>0</v>
      </c>
      <c r="HTS1">
        <f>'[1]20220426065607'!HTS1</f>
        <v>0</v>
      </c>
      <c r="HTT1">
        <f>'[1]20220426065607'!HTT1</f>
        <v>0</v>
      </c>
      <c r="HTU1">
        <f>'[1]20220426065607'!HTU1</f>
        <v>0</v>
      </c>
      <c r="HTV1">
        <f>'[1]20220426065607'!HTV1</f>
        <v>0</v>
      </c>
      <c r="HTW1">
        <f>'[1]20220426065607'!HTW1</f>
        <v>0</v>
      </c>
      <c r="HTX1">
        <f>'[1]20220426065607'!HTX1</f>
        <v>0</v>
      </c>
      <c r="HTY1">
        <f>'[1]20220426065607'!HTY1</f>
        <v>0</v>
      </c>
      <c r="HTZ1">
        <f>'[1]20220426065607'!HTZ1</f>
        <v>0</v>
      </c>
      <c r="HUA1">
        <f>'[1]20220426065607'!HUA1</f>
        <v>0</v>
      </c>
      <c r="HUB1">
        <f>'[1]20220426065607'!HUB1</f>
        <v>0</v>
      </c>
      <c r="HUC1">
        <f>'[1]20220426065607'!HUC1</f>
        <v>0</v>
      </c>
      <c r="HUD1">
        <f>'[1]20220426065607'!HUD1</f>
        <v>0</v>
      </c>
      <c r="HUE1">
        <f>'[1]20220426065607'!HUE1</f>
        <v>0</v>
      </c>
      <c r="HUF1">
        <f>'[1]20220426065607'!HUF1</f>
        <v>0</v>
      </c>
      <c r="HUG1">
        <f>'[1]20220426065607'!HUG1</f>
        <v>0</v>
      </c>
      <c r="HUH1">
        <f>'[1]20220426065607'!HUH1</f>
        <v>0</v>
      </c>
      <c r="HUI1">
        <f>'[1]20220426065607'!HUI1</f>
        <v>0</v>
      </c>
      <c r="HUJ1">
        <f>'[1]20220426065607'!HUJ1</f>
        <v>0</v>
      </c>
      <c r="HUK1">
        <f>'[1]20220426065607'!HUK1</f>
        <v>0</v>
      </c>
      <c r="HUL1">
        <f>'[1]20220426065607'!HUL1</f>
        <v>0</v>
      </c>
      <c r="HUM1">
        <f>'[1]20220426065607'!HUM1</f>
        <v>0</v>
      </c>
      <c r="HUN1">
        <f>'[1]20220426065607'!HUN1</f>
        <v>0</v>
      </c>
      <c r="HUO1">
        <f>'[1]20220426065607'!HUO1</f>
        <v>0</v>
      </c>
      <c r="HUP1">
        <f>'[1]20220426065607'!HUP1</f>
        <v>0</v>
      </c>
      <c r="HUQ1">
        <f>'[1]20220426065607'!HUQ1</f>
        <v>0</v>
      </c>
      <c r="HUR1">
        <f>'[1]20220426065607'!HUR1</f>
        <v>0</v>
      </c>
      <c r="HUS1">
        <f>'[1]20220426065607'!HUS1</f>
        <v>0</v>
      </c>
      <c r="HUT1">
        <f>'[1]20220426065607'!HUT1</f>
        <v>0</v>
      </c>
      <c r="HUU1">
        <f>'[1]20220426065607'!HUU1</f>
        <v>0</v>
      </c>
      <c r="HUV1">
        <f>'[1]20220426065607'!HUV1</f>
        <v>0</v>
      </c>
      <c r="HUW1">
        <f>'[1]20220426065607'!HUW1</f>
        <v>0</v>
      </c>
      <c r="HUX1">
        <f>'[1]20220426065607'!HUX1</f>
        <v>0</v>
      </c>
      <c r="HUY1">
        <f>'[1]20220426065607'!HUY1</f>
        <v>0</v>
      </c>
      <c r="HUZ1">
        <f>'[1]20220426065607'!HUZ1</f>
        <v>0</v>
      </c>
      <c r="HVA1">
        <f>'[1]20220426065607'!HVA1</f>
        <v>0</v>
      </c>
      <c r="HVB1">
        <f>'[1]20220426065607'!HVB1</f>
        <v>0</v>
      </c>
      <c r="HVC1">
        <f>'[1]20220426065607'!HVC1</f>
        <v>0</v>
      </c>
      <c r="HVD1">
        <f>'[1]20220426065607'!HVD1</f>
        <v>0</v>
      </c>
      <c r="HVE1">
        <f>'[1]20220426065607'!HVE1</f>
        <v>0</v>
      </c>
      <c r="HVF1">
        <f>'[1]20220426065607'!HVF1</f>
        <v>0</v>
      </c>
      <c r="HVG1">
        <f>'[1]20220426065607'!HVG1</f>
        <v>0</v>
      </c>
      <c r="HVH1">
        <f>'[1]20220426065607'!HVH1</f>
        <v>0</v>
      </c>
      <c r="HVI1">
        <f>'[1]20220426065607'!HVI1</f>
        <v>0</v>
      </c>
      <c r="HVJ1">
        <f>'[1]20220426065607'!HVJ1</f>
        <v>0</v>
      </c>
      <c r="HVK1">
        <f>'[1]20220426065607'!HVK1</f>
        <v>0</v>
      </c>
      <c r="HVL1">
        <f>'[1]20220426065607'!HVL1</f>
        <v>0</v>
      </c>
      <c r="HVM1">
        <f>'[1]20220426065607'!HVM1</f>
        <v>0</v>
      </c>
      <c r="HVN1">
        <f>'[1]20220426065607'!HVN1</f>
        <v>0</v>
      </c>
      <c r="HVO1">
        <f>'[1]20220426065607'!HVO1</f>
        <v>0</v>
      </c>
      <c r="HVP1">
        <f>'[1]20220426065607'!HVP1</f>
        <v>0</v>
      </c>
      <c r="HVQ1">
        <f>'[1]20220426065607'!HVQ1</f>
        <v>0</v>
      </c>
      <c r="HVR1">
        <f>'[1]20220426065607'!HVR1</f>
        <v>0</v>
      </c>
      <c r="HVS1">
        <f>'[1]20220426065607'!HVS1</f>
        <v>0</v>
      </c>
      <c r="HVT1">
        <f>'[1]20220426065607'!HVT1</f>
        <v>0</v>
      </c>
      <c r="HVU1">
        <f>'[1]20220426065607'!HVU1</f>
        <v>0</v>
      </c>
      <c r="HVV1">
        <f>'[1]20220426065607'!HVV1</f>
        <v>0</v>
      </c>
      <c r="HVW1">
        <f>'[1]20220426065607'!HVW1</f>
        <v>0</v>
      </c>
      <c r="HVX1">
        <f>'[1]20220426065607'!HVX1</f>
        <v>0</v>
      </c>
      <c r="HVY1">
        <f>'[1]20220426065607'!HVY1</f>
        <v>0</v>
      </c>
      <c r="HVZ1">
        <f>'[1]20220426065607'!HVZ1</f>
        <v>0</v>
      </c>
      <c r="HWA1">
        <f>'[1]20220426065607'!HWA1</f>
        <v>0</v>
      </c>
      <c r="HWB1">
        <f>'[1]20220426065607'!HWB1</f>
        <v>0</v>
      </c>
      <c r="HWC1">
        <f>'[1]20220426065607'!HWC1</f>
        <v>0</v>
      </c>
      <c r="HWD1">
        <f>'[1]20220426065607'!HWD1</f>
        <v>0</v>
      </c>
      <c r="HWE1">
        <f>'[1]20220426065607'!HWE1</f>
        <v>0</v>
      </c>
      <c r="HWF1">
        <f>'[1]20220426065607'!HWF1</f>
        <v>0</v>
      </c>
      <c r="HWG1">
        <f>'[1]20220426065607'!HWG1</f>
        <v>0</v>
      </c>
      <c r="HWH1">
        <f>'[1]20220426065607'!HWH1</f>
        <v>0</v>
      </c>
      <c r="HWI1">
        <f>'[1]20220426065607'!HWI1</f>
        <v>0</v>
      </c>
      <c r="HWJ1">
        <f>'[1]20220426065607'!HWJ1</f>
        <v>0</v>
      </c>
      <c r="HWK1">
        <f>'[1]20220426065607'!HWK1</f>
        <v>0</v>
      </c>
      <c r="HWL1">
        <f>'[1]20220426065607'!HWL1</f>
        <v>0</v>
      </c>
      <c r="HWM1">
        <f>'[1]20220426065607'!HWM1</f>
        <v>0</v>
      </c>
      <c r="HWN1">
        <f>'[1]20220426065607'!HWN1</f>
        <v>0</v>
      </c>
      <c r="HWO1">
        <f>'[1]20220426065607'!HWO1</f>
        <v>0</v>
      </c>
      <c r="HWP1">
        <f>'[1]20220426065607'!HWP1</f>
        <v>0</v>
      </c>
      <c r="HWQ1">
        <f>'[1]20220426065607'!HWQ1</f>
        <v>0</v>
      </c>
      <c r="HWR1">
        <f>'[1]20220426065607'!HWR1</f>
        <v>0</v>
      </c>
      <c r="HWS1">
        <f>'[1]20220426065607'!HWS1</f>
        <v>0</v>
      </c>
      <c r="HWT1">
        <f>'[1]20220426065607'!HWT1</f>
        <v>0</v>
      </c>
      <c r="HWU1">
        <f>'[1]20220426065607'!HWU1</f>
        <v>0</v>
      </c>
      <c r="HWV1">
        <f>'[1]20220426065607'!HWV1</f>
        <v>0</v>
      </c>
      <c r="HWW1">
        <f>'[1]20220426065607'!HWW1</f>
        <v>0</v>
      </c>
      <c r="HWX1">
        <f>'[1]20220426065607'!HWX1</f>
        <v>0</v>
      </c>
      <c r="HWY1">
        <f>'[1]20220426065607'!HWY1</f>
        <v>0</v>
      </c>
      <c r="HWZ1">
        <f>'[1]20220426065607'!HWZ1</f>
        <v>0</v>
      </c>
      <c r="HXA1">
        <f>'[1]20220426065607'!HXA1</f>
        <v>0</v>
      </c>
      <c r="HXB1">
        <f>'[1]20220426065607'!HXB1</f>
        <v>0</v>
      </c>
      <c r="HXC1">
        <f>'[1]20220426065607'!HXC1</f>
        <v>0</v>
      </c>
      <c r="HXD1">
        <f>'[1]20220426065607'!HXD1</f>
        <v>0</v>
      </c>
      <c r="HXE1">
        <f>'[1]20220426065607'!HXE1</f>
        <v>0</v>
      </c>
      <c r="HXF1">
        <f>'[1]20220426065607'!HXF1</f>
        <v>0</v>
      </c>
      <c r="HXG1">
        <f>'[1]20220426065607'!HXG1</f>
        <v>0</v>
      </c>
      <c r="HXH1">
        <f>'[1]20220426065607'!HXH1</f>
        <v>0</v>
      </c>
      <c r="HXI1">
        <f>'[1]20220426065607'!HXI1</f>
        <v>0</v>
      </c>
      <c r="HXJ1">
        <f>'[1]20220426065607'!HXJ1</f>
        <v>0</v>
      </c>
      <c r="HXK1">
        <f>'[1]20220426065607'!HXK1</f>
        <v>0</v>
      </c>
      <c r="HXL1">
        <f>'[1]20220426065607'!HXL1</f>
        <v>0</v>
      </c>
      <c r="HXM1">
        <f>'[1]20220426065607'!HXM1</f>
        <v>0</v>
      </c>
      <c r="HXN1">
        <f>'[1]20220426065607'!HXN1</f>
        <v>0</v>
      </c>
      <c r="HXO1">
        <f>'[1]20220426065607'!HXO1</f>
        <v>0</v>
      </c>
      <c r="HXP1">
        <f>'[1]20220426065607'!HXP1</f>
        <v>0</v>
      </c>
      <c r="HXQ1">
        <f>'[1]20220426065607'!HXQ1</f>
        <v>0</v>
      </c>
      <c r="HXR1">
        <f>'[1]20220426065607'!HXR1</f>
        <v>0</v>
      </c>
      <c r="HXS1">
        <f>'[1]20220426065607'!HXS1</f>
        <v>0</v>
      </c>
      <c r="HXT1">
        <f>'[1]20220426065607'!HXT1</f>
        <v>0</v>
      </c>
      <c r="HXU1">
        <f>'[1]20220426065607'!HXU1</f>
        <v>0</v>
      </c>
      <c r="HXV1">
        <f>'[1]20220426065607'!HXV1</f>
        <v>0</v>
      </c>
      <c r="HXW1">
        <f>'[1]20220426065607'!HXW1</f>
        <v>0</v>
      </c>
      <c r="HXX1">
        <f>'[1]20220426065607'!HXX1</f>
        <v>0</v>
      </c>
      <c r="HXY1">
        <f>'[1]20220426065607'!HXY1</f>
        <v>0</v>
      </c>
      <c r="HXZ1">
        <f>'[1]20220426065607'!HXZ1</f>
        <v>0</v>
      </c>
      <c r="HYA1">
        <f>'[1]20220426065607'!HYA1</f>
        <v>0</v>
      </c>
      <c r="HYB1">
        <f>'[1]20220426065607'!HYB1</f>
        <v>0</v>
      </c>
      <c r="HYC1">
        <f>'[1]20220426065607'!HYC1</f>
        <v>0</v>
      </c>
      <c r="HYD1">
        <f>'[1]20220426065607'!HYD1</f>
        <v>0</v>
      </c>
      <c r="HYE1">
        <f>'[1]20220426065607'!HYE1</f>
        <v>0</v>
      </c>
      <c r="HYF1">
        <f>'[1]20220426065607'!HYF1</f>
        <v>0</v>
      </c>
      <c r="HYG1">
        <f>'[1]20220426065607'!HYG1</f>
        <v>0</v>
      </c>
      <c r="HYH1">
        <f>'[1]20220426065607'!HYH1</f>
        <v>0</v>
      </c>
      <c r="HYI1">
        <f>'[1]20220426065607'!HYI1</f>
        <v>0</v>
      </c>
      <c r="HYJ1">
        <f>'[1]20220426065607'!HYJ1</f>
        <v>0</v>
      </c>
      <c r="HYK1">
        <f>'[1]20220426065607'!HYK1</f>
        <v>0</v>
      </c>
      <c r="HYL1">
        <f>'[1]20220426065607'!HYL1</f>
        <v>0</v>
      </c>
      <c r="HYM1">
        <f>'[1]20220426065607'!HYM1</f>
        <v>0</v>
      </c>
      <c r="HYN1">
        <f>'[1]20220426065607'!HYN1</f>
        <v>0</v>
      </c>
      <c r="HYO1">
        <f>'[1]20220426065607'!HYO1</f>
        <v>0</v>
      </c>
      <c r="HYP1">
        <f>'[1]20220426065607'!HYP1</f>
        <v>0</v>
      </c>
      <c r="HYQ1">
        <f>'[1]20220426065607'!HYQ1</f>
        <v>0</v>
      </c>
      <c r="HYR1">
        <f>'[1]20220426065607'!HYR1</f>
        <v>0</v>
      </c>
      <c r="HYS1">
        <f>'[1]20220426065607'!HYS1</f>
        <v>0</v>
      </c>
      <c r="HYT1">
        <f>'[1]20220426065607'!HYT1</f>
        <v>0</v>
      </c>
      <c r="HYU1">
        <f>'[1]20220426065607'!HYU1</f>
        <v>0</v>
      </c>
      <c r="HYV1">
        <f>'[1]20220426065607'!HYV1</f>
        <v>0</v>
      </c>
      <c r="HYW1">
        <f>'[1]20220426065607'!HYW1</f>
        <v>0</v>
      </c>
      <c r="HYX1">
        <f>'[1]20220426065607'!HYX1</f>
        <v>0</v>
      </c>
      <c r="HYY1">
        <f>'[1]20220426065607'!HYY1</f>
        <v>0</v>
      </c>
      <c r="HYZ1">
        <f>'[1]20220426065607'!HYZ1</f>
        <v>0</v>
      </c>
      <c r="HZA1">
        <f>'[1]20220426065607'!HZA1</f>
        <v>0</v>
      </c>
      <c r="HZB1">
        <f>'[1]20220426065607'!HZB1</f>
        <v>0</v>
      </c>
      <c r="HZC1">
        <f>'[1]20220426065607'!HZC1</f>
        <v>0</v>
      </c>
      <c r="HZD1">
        <f>'[1]20220426065607'!HZD1</f>
        <v>0</v>
      </c>
      <c r="HZE1">
        <f>'[1]20220426065607'!HZE1</f>
        <v>0</v>
      </c>
      <c r="HZF1">
        <f>'[1]20220426065607'!HZF1</f>
        <v>0</v>
      </c>
      <c r="HZG1">
        <f>'[1]20220426065607'!HZG1</f>
        <v>0</v>
      </c>
      <c r="HZH1">
        <f>'[1]20220426065607'!HZH1</f>
        <v>0</v>
      </c>
      <c r="HZI1">
        <f>'[1]20220426065607'!HZI1</f>
        <v>0</v>
      </c>
      <c r="HZJ1">
        <f>'[1]20220426065607'!HZJ1</f>
        <v>0</v>
      </c>
      <c r="HZK1">
        <f>'[1]20220426065607'!HZK1</f>
        <v>0</v>
      </c>
      <c r="HZL1">
        <f>'[1]20220426065607'!HZL1</f>
        <v>0</v>
      </c>
      <c r="HZM1">
        <f>'[1]20220426065607'!HZM1</f>
        <v>0</v>
      </c>
      <c r="HZN1">
        <f>'[1]20220426065607'!HZN1</f>
        <v>0</v>
      </c>
      <c r="HZO1">
        <f>'[1]20220426065607'!HZO1</f>
        <v>0</v>
      </c>
      <c r="HZP1">
        <f>'[1]20220426065607'!HZP1</f>
        <v>0</v>
      </c>
      <c r="HZQ1">
        <f>'[1]20220426065607'!HZQ1</f>
        <v>0</v>
      </c>
      <c r="HZR1">
        <f>'[1]20220426065607'!HZR1</f>
        <v>0</v>
      </c>
      <c r="HZS1">
        <f>'[1]20220426065607'!HZS1</f>
        <v>0</v>
      </c>
      <c r="HZT1">
        <f>'[1]20220426065607'!HZT1</f>
        <v>0</v>
      </c>
      <c r="HZU1">
        <f>'[1]20220426065607'!HZU1</f>
        <v>0</v>
      </c>
      <c r="HZV1">
        <f>'[1]20220426065607'!HZV1</f>
        <v>0</v>
      </c>
      <c r="HZW1">
        <f>'[1]20220426065607'!HZW1</f>
        <v>0</v>
      </c>
      <c r="HZX1">
        <f>'[1]20220426065607'!HZX1</f>
        <v>0</v>
      </c>
      <c r="HZY1">
        <f>'[1]20220426065607'!HZY1</f>
        <v>0</v>
      </c>
      <c r="HZZ1">
        <f>'[1]20220426065607'!HZZ1</f>
        <v>0</v>
      </c>
      <c r="IAA1">
        <f>'[1]20220426065607'!IAA1</f>
        <v>0</v>
      </c>
      <c r="IAB1">
        <f>'[1]20220426065607'!IAB1</f>
        <v>0</v>
      </c>
      <c r="IAC1">
        <f>'[1]20220426065607'!IAC1</f>
        <v>0</v>
      </c>
      <c r="IAD1">
        <f>'[1]20220426065607'!IAD1</f>
        <v>0</v>
      </c>
      <c r="IAE1">
        <f>'[1]20220426065607'!IAE1</f>
        <v>0</v>
      </c>
      <c r="IAF1">
        <f>'[1]20220426065607'!IAF1</f>
        <v>0</v>
      </c>
      <c r="IAG1">
        <f>'[1]20220426065607'!IAG1</f>
        <v>0</v>
      </c>
      <c r="IAH1">
        <f>'[1]20220426065607'!IAH1</f>
        <v>0</v>
      </c>
      <c r="IAI1">
        <f>'[1]20220426065607'!IAI1</f>
        <v>0</v>
      </c>
      <c r="IAJ1">
        <f>'[1]20220426065607'!IAJ1</f>
        <v>0</v>
      </c>
      <c r="IAK1">
        <f>'[1]20220426065607'!IAK1</f>
        <v>0</v>
      </c>
      <c r="IAL1">
        <f>'[1]20220426065607'!IAL1</f>
        <v>0</v>
      </c>
      <c r="IAM1">
        <f>'[1]20220426065607'!IAM1</f>
        <v>0</v>
      </c>
      <c r="IAN1">
        <f>'[1]20220426065607'!IAN1</f>
        <v>0</v>
      </c>
      <c r="IAO1">
        <f>'[1]20220426065607'!IAO1</f>
        <v>0</v>
      </c>
      <c r="IAP1">
        <f>'[1]20220426065607'!IAP1</f>
        <v>0</v>
      </c>
      <c r="IAQ1">
        <f>'[1]20220426065607'!IAQ1</f>
        <v>0</v>
      </c>
      <c r="IAR1">
        <f>'[1]20220426065607'!IAR1</f>
        <v>0</v>
      </c>
      <c r="IAS1">
        <f>'[1]20220426065607'!IAS1</f>
        <v>0</v>
      </c>
      <c r="IAT1">
        <f>'[1]20220426065607'!IAT1</f>
        <v>0</v>
      </c>
      <c r="IAU1">
        <f>'[1]20220426065607'!IAU1</f>
        <v>0</v>
      </c>
      <c r="IAV1">
        <f>'[1]20220426065607'!IAV1</f>
        <v>0</v>
      </c>
      <c r="IAW1">
        <f>'[1]20220426065607'!IAW1</f>
        <v>0</v>
      </c>
      <c r="IAX1">
        <f>'[1]20220426065607'!IAX1</f>
        <v>0</v>
      </c>
      <c r="IAY1">
        <f>'[1]20220426065607'!IAY1</f>
        <v>0</v>
      </c>
      <c r="IAZ1">
        <f>'[1]20220426065607'!IAZ1</f>
        <v>0</v>
      </c>
      <c r="IBA1">
        <f>'[1]20220426065607'!IBA1</f>
        <v>0</v>
      </c>
      <c r="IBB1">
        <f>'[1]20220426065607'!IBB1</f>
        <v>0</v>
      </c>
      <c r="IBC1">
        <f>'[1]20220426065607'!IBC1</f>
        <v>0</v>
      </c>
      <c r="IBD1">
        <f>'[1]20220426065607'!IBD1</f>
        <v>0</v>
      </c>
      <c r="IBE1">
        <f>'[1]20220426065607'!IBE1</f>
        <v>0</v>
      </c>
      <c r="IBF1">
        <f>'[1]20220426065607'!IBF1</f>
        <v>0</v>
      </c>
      <c r="IBG1">
        <f>'[1]20220426065607'!IBG1</f>
        <v>0</v>
      </c>
      <c r="IBH1">
        <f>'[1]20220426065607'!IBH1</f>
        <v>0</v>
      </c>
      <c r="IBI1">
        <f>'[1]20220426065607'!IBI1</f>
        <v>0</v>
      </c>
      <c r="IBJ1">
        <f>'[1]20220426065607'!IBJ1</f>
        <v>0</v>
      </c>
      <c r="IBK1">
        <f>'[1]20220426065607'!IBK1</f>
        <v>0</v>
      </c>
      <c r="IBL1">
        <f>'[1]20220426065607'!IBL1</f>
        <v>0</v>
      </c>
      <c r="IBM1">
        <f>'[1]20220426065607'!IBM1</f>
        <v>0</v>
      </c>
      <c r="IBN1">
        <f>'[1]20220426065607'!IBN1</f>
        <v>0</v>
      </c>
      <c r="IBO1">
        <f>'[1]20220426065607'!IBO1</f>
        <v>0</v>
      </c>
      <c r="IBP1">
        <f>'[1]20220426065607'!IBP1</f>
        <v>0</v>
      </c>
      <c r="IBQ1">
        <f>'[1]20220426065607'!IBQ1</f>
        <v>0</v>
      </c>
      <c r="IBR1">
        <f>'[1]20220426065607'!IBR1</f>
        <v>0</v>
      </c>
      <c r="IBS1">
        <f>'[1]20220426065607'!IBS1</f>
        <v>0</v>
      </c>
      <c r="IBT1">
        <f>'[1]20220426065607'!IBT1</f>
        <v>0</v>
      </c>
      <c r="IBU1">
        <f>'[1]20220426065607'!IBU1</f>
        <v>0</v>
      </c>
      <c r="IBV1">
        <f>'[1]20220426065607'!IBV1</f>
        <v>0</v>
      </c>
      <c r="IBW1">
        <f>'[1]20220426065607'!IBW1</f>
        <v>0</v>
      </c>
      <c r="IBX1">
        <f>'[1]20220426065607'!IBX1</f>
        <v>0</v>
      </c>
      <c r="IBY1">
        <f>'[1]20220426065607'!IBY1</f>
        <v>0</v>
      </c>
      <c r="IBZ1">
        <f>'[1]20220426065607'!IBZ1</f>
        <v>0</v>
      </c>
      <c r="ICA1">
        <f>'[1]20220426065607'!ICA1</f>
        <v>0</v>
      </c>
      <c r="ICB1">
        <f>'[1]20220426065607'!ICB1</f>
        <v>0</v>
      </c>
      <c r="ICC1">
        <f>'[1]20220426065607'!ICC1</f>
        <v>0</v>
      </c>
      <c r="ICD1">
        <f>'[1]20220426065607'!ICD1</f>
        <v>0</v>
      </c>
      <c r="ICE1">
        <f>'[1]20220426065607'!ICE1</f>
        <v>0</v>
      </c>
      <c r="ICF1">
        <f>'[1]20220426065607'!ICF1</f>
        <v>0</v>
      </c>
      <c r="ICG1">
        <f>'[1]20220426065607'!ICG1</f>
        <v>0</v>
      </c>
      <c r="ICH1">
        <f>'[1]20220426065607'!ICH1</f>
        <v>0</v>
      </c>
      <c r="ICI1">
        <f>'[1]20220426065607'!ICI1</f>
        <v>0</v>
      </c>
      <c r="ICJ1">
        <f>'[1]20220426065607'!ICJ1</f>
        <v>0</v>
      </c>
      <c r="ICK1">
        <f>'[1]20220426065607'!ICK1</f>
        <v>0</v>
      </c>
      <c r="ICL1">
        <f>'[1]20220426065607'!ICL1</f>
        <v>0</v>
      </c>
      <c r="ICM1">
        <f>'[1]20220426065607'!ICM1</f>
        <v>0</v>
      </c>
      <c r="ICN1">
        <f>'[1]20220426065607'!ICN1</f>
        <v>0</v>
      </c>
      <c r="ICO1">
        <f>'[1]20220426065607'!ICO1</f>
        <v>0</v>
      </c>
      <c r="ICP1">
        <f>'[1]20220426065607'!ICP1</f>
        <v>0</v>
      </c>
      <c r="ICQ1">
        <f>'[1]20220426065607'!ICQ1</f>
        <v>0</v>
      </c>
      <c r="ICR1">
        <f>'[1]20220426065607'!ICR1</f>
        <v>0</v>
      </c>
      <c r="ICS1">
        <f>'[1]20220426065607'!ICS1</f>
        <v>0</v>
      </c>
      <c r="ICT1">
        <f>'[1]20220426065607'!ICT1</f>
        <v>0</v>
      </c>
      <c r="ICU1">
        <f>'[1]20220426065607'!ICU1</f>
        <v>0</v>
      </c>
      <c r="ICV1">
        <f>'[1]20220426065607'!ICV1</f>
        <v>0</v>
      </c>
      <c r="ICW1">
        <f>'[1]20220426065607'!ICW1</f>
        <v>0</v>
      </c>
      <c r="ICX1">
        <f>'[1]20220426065607'!ICX1</f>
        <v>0</v>
      </c>
      <c r="ICY1">
        <f>'[1]20220426065607'!ICY1</f>
        <v>0</v>
      </c>
      <c r="ICZ1">
        <f>'[1]20220426065607'!ICZ1</f>
        <v>0</v>
      </c>
      <c r="IDA1">
        <f>'[1]20220426065607'!IDA1</f>
        <v>0</v>
      </c>
      <c r="IDB1">
        <f>'[1]20220426065607'!IDB1</f>
        <v>0</v>
      </c>
      <c r="IDC1">
        <f>'[1]20220426065607'!IDC1</f>
        <v>0</v>
      </c>
      <c r="IDD1">
        <f>'[1]20220426065607'!IDD1</f>
        <v>0</v>
      </c>
      <c r="IDE1">
        <f>'[1]20220426065607'!IDE1</f>
        <v>0</v>
      </c>
      <c r="IDF1">
        <f>'[1]20220426065607'!IDF1</f>
        <v>0</v>
      </c>
      <c r="IDG1">
        <f>'[1]20220426065607'!IDG1</f>
        <v>0</v>
      </c>
      <c r="IDH1">
        <f>'[1]20220426065607'!IDH1</f>
        <v>0</v>
      </c>
      <c r="IDI1">
        <f>'[1]20220426065607'!IDI1</f>
        <v>0</v>
      </c>
      <c r="IDJ1">
        <f>'[1]20220426065607'!IDJ1</f>
        <v>0</v>
      </c>
      <c r="IDK1">
        <f>'[1]20220426065607'!IDK1</f>
        <v>0</v>
      </c>
      <c r="IDL1">
        <f>'[1]20220426065607'!IDL1</f>
        <v>0</v>
      </c>
      <c r="IDM1">
        <f>'[1]20220426065607'!IDM1</f>
        <v>0</v>
      </c>
      <c r="IDN1">
        <f>'[1]20220426065607'!IDN1</f>
        <v>0</v>
      </c>
      <c r="IDO1">
        <f>'[1]20220426065607'!IDO1</f>
        <v>0</v>
      </c>
      <c r="IDP1">
        <f>'[1]20220426065607'!IDP1</f>
        <v>0</v>
      </c>
      <c r="IDQ1">
        <f>'[1]20220426065607'!IDQ1</f>
        <v>0</v>
      </c>
      <c r="IDR1">
        <f>'[1]20220426065607'!IDR1</f>
        <v>0</v>
      </c>
      <c r="IDS1">
        <f>'[1]20220426065607'!IDS1</f>
        <v>0</v>
      </c>
      <c r="IDT1">
        <f>'[1]20220426065607'!IDT1</f>
        <v>0</v>
      </c>
      <c r="IDU1">
        <f>'[1]20220426065607'!IDU1</f>
        <v>0</v>
      </c>
      <c r="IDV1">
        <f>'[1]20220426065607'!IDV1</f>
        <v>0</v>
      </c>
      <c r="IDW1">
        <f>'[1]20220426065607'!IDW1</f>
        <v>0</v>
      </c>
      <c r="IDX1">
        <f>'[1]20220426065607'!IDX1</f>
        <v>0</v>
      </c>
      <c r="IDY1">
        <f>'[1]20220426065607'!IDY1</f>
        <v>0</v>
      </c>
      <c r="IDZ1">
        <f>'[1]20220426065607'!IDZ1</f>
        <v>0</v>
      </c>
      <c r="IEA1">
        <f>'[1]20220426065607'!IEA1</f>
        <v>0</v>
      </c>
      <c r="IEB1">
        <f>'[1]20220426065607'!IEB1</f>
        <v>0</v>
      </c>
      <c r="IEC1">
        <f>'[1]20220426065607'!IEC1</f>
        <v>0</v>
      </c>
      <c r="IED1">
        <f>'[1]20220426065607'!IED1</f>
        <v>0</v>
      </c>
      <c r="IEE1">
        <f>'[1]20220426065607'!IEE1</f>
        <v>0</v>
      </c>
      <c r="IEF1">
        <f>'[1]20220426065607'!IEF1</f>
        <v>0</v>
      </c>
      <c r="IEG1">
        <f>'[1]20220426065607'!IEG1</f>
        <v>0</v>
      </c>
      <c r="IEH1">
        <f>'[1]20220426065607'!IEH1</f>
        <v>0</v>
      </c>
      <c r="IEI1">
        <f>'[1]20220426065607'!IEI1</f>
        <v>0</v>
      </c>
      <c r="IEJ1">
        <f>'[1]20220426065607'!IEJ1</f>
        <v>0</v>
      </c>
      <c r="IEK1">
        <f>'[1]20220426065607'!IEK1</f>
        <v>0</v>
      </c>
      <c r="IEL1">
        <f>'[1]20220426065607'!IEL1</f>
        <v>0</v>
      </c>
      <c r="IEM1">
        <f>'[1]20220426065607'!IEM1</f>
        <v>0</v>
      </c>
      <c r="IEN1">
        <f>'[1]20220426065607'!IEN1</f>
        <v>0</v>
      </c>
      <c r="IEO1">
        <f>'[1]20220426065607'!IEO1</f>
        <v>0</v>
      </c>
      <c r="IEP1">
        <f>'[1]20220426065607'!IEP1</f>
        <v>0</v>
      </c>
      <c r="IEQ1">
        <f>'[1]20220426065607'!IEQ1</f>
        <v>0</v>
      </c>
      <c r="IER1">
        <f>'[1]20220426065607'!IER1</f>
        <v>0</v>
      </c>
      <c r="IES1">
        <f>'[1]20220426065607'!IES1</f>
        <v>0</v>
      </c>
      <c r="IET1">
        <f>'[1]20220426065607'!IET1</f>
        <v>0</v>
      </c>
      <c r="IEU1">
        <f>'[1]20220426065607'!IEU1</f>
        <v>0</v>
      </c>
      <c r="IEV1">
        <f>'[1]20220426065607'!IEV1</f>
        <v>0</v>
      </c>
      <c r="IEW1">
        <f>'[1]20220426065607'!IEW1</f>
        <v>0</v>
      </c>
      <c r="IEX1">
        <f>'[1]20220426065607'!IEX1</f>
        <v>0</v>
      </c>
      <c r="IEY1">
        <f>'[1]20220426065607'!IEY1</f>
        <v>0</v>
      </c>
      <c r="IEZ1">
        <f>'[1]20220426065607'!IEZ1</f>
        <v>0</v>
      </c>
      <c r="IFA1">
        <f>'[1]20220426065607'!IFA1</f>
        <v>0</v>
      </c>
      <c r="IFB1">
        <f>'[1]20220426065607'!IFB1</f>
        <v>0</v>
      </c>
      <c r="IFC1">
        <f>'[1]20220426065607'!IFC1</f>
        <v>0</v>
      </c>
      <c r="IFD1">
        <f>'[1]20220426065607'!IFD1</f>
        <v>0</v>
      </c>
      <c r="IFE1">
        <f>'[1]20220426065607'!IFE1</f>
        <v>0</v>
      </c>
      <c r="IFF1">
        <f>'[1]20220426065607'!IFF1</f>
        <v>0</v>
      </c>
      <c r="IFG1">
        <f>'[1]20220426065607'!IFG1</f>
        <v>0</v>
      </c>
      <c r="IFH1">
        <f>'[1]20220426065607'!IFH1</f>
        <v>0</v>
      </c>
      <c r="IFI1">
        <f>'[1]20220426065607'!IFI1</f>
        <v>0</v>
      </c>
      <c r="IFJ1">
        <f>'[1]20220426065607'!IFJ1</f>
        <v>0</v>
      </c>
      <c r="IFK1">
        <f>'[1]20220426065607'!IFK1</f>
        <v>0</v>
      </c>
      <c r="IFL1">
        <f>'[1]20220426065607'!IFL1</f>
        <v>0</v>
      </c>
      <c r="IFM1">
        <f>'[1]20220426065607'!IFM1</f>
        <v>0</v>
      </c>
      <c r="IFN1">
        <f>'[1]20220426065607'!IFN1</f>
        <v>0</v>
      </c>
      <c r="IFO1">
        <f>'[1]20220426065607'!IFO1</f>
        <v>0</v>
      </c>
      <c r="IFP1">
        <f>'[1]20220426065607'!IFP1</f>
        <v>0</v>
      </c>
      <c r="IFQ1">
        <f>'[1]20220426065607'!IFQ1</f>
        <v>0</v>
      </c>
      <c r="IFR1">
        <f>'[1]20220426065607'!IFR1</f>
        <v>0</v>
      </c>
      <c r="IFS1">
        <f>'[1]20220426065607'!IFS1</f>
        <v>0</v>
      </c>
      <c r="IFT1">
        <f>'[1]20220426065607'!IFT1</f>
        <v>0</v>
      </c>
      <c r="IFU1">
        <f>'[1]20220426065607'!IFU1</f>
        <v>0</v>
      </c>
      <c r="IFV1">
        <f>'[1]20220426065607'!IFV1</f>
        <v>0</v>
      </c>
      <c r="IFW1">
        <f>'[1]20220426065607'!IFW1</f>
        <v>0</v>
      </c>
      <c r="IFX1">
        <f>'[1]20220426065607'!IFX1</f>
        <v>0</v>
      </c>
      <c r="IFY1">
        <f>'[1]20220426065607'!IFY1</f>
        <v>0</v>
      </c>
      <c r="IFZ1">
        <f>'[1]20220426065607'!IFZ1</f>
        <v>0</v>
      </c>
      <c r="IGA1">
        <f>'[1]20220426065607'!IGA1</f>
        <v>0</v>
      </c>
      <c r="IGB1">
        <f>'[1]20220426065607'!IGB1</f>
        <v>0</v>
      </c>
      <c r="IGC1">
        <f>'[1]20220426065607'!IGC1</f>
        <v>0</v>
      </c>
      <c r="IGD1">
        <f>'[1]20220426065607'!IGD1</f>
        <v>0</v>
      </c>
      <c r="IGE1">
        <f>'[1]20220426065607'!IGE1</f>
        <v>0</v>
      </c>
      <c r="IGF1">
        <f>'[1]20220426065607'!IGF1</f>
        <v>0</v>
      </c>
      <c r="IGG1">
        <f>'[1]20220426065607'!IGG1</f>
        <v>0</v>
      </c>
      <c r="IGH1">
        <f>'[1]20220426065607'!IGH1</f>
        <v>0</v>
      </c>
      <c r="IGI1">
        <f>'[1]20220426065607'!IGI1</f>
        <v>0</v>
      </c>
      <c r="IGJ1">
        <f>'[1]20220426065607'!IGJ1</f>
        <v>0</v>
      </c>
      <c r="IGK1">
        <f>'[1]20220426065607'!IGK1</f>
        <v>0</v>
      </c>
      <c r="IGL1">
        <f>'[1]20220426065607'!IGL1</f>
        <v>0</v>
      </c>
      <c r="IGM1">
        <f>'[1]20220426065607'!IGM1</f>
        <v>0</v>
      </c>
      <c r="IGN1">
        <f>'[1]20220426065607'!IGN1</f>
        <v>0</v>
      </c>
      <c r="IGO1">
        <f>'[1]20220426065607'!IGO1</f>
        <v>0</v>
      </c>
      <c r="IGP1">
        <f>'[1]20220426065607'!IGP1</f>
        <v>0</v>
      </c>
      <c r="IGQ1">
        <f>'[1]20220426065607'!IGQ1</f>
        <v>0</v>
      </c>
      <c r="IGR1">
        <f>'[1]20220426065607'!IGR1</f>
        <v>0</v>
      </c>
      <c r="IGS1">
        <f>'[1]20220426065607'!IGS1</f>
        <v>0</v>
      </c>
      <c r="IGT1">
        <f>'[1]20220426065607'!IGT1</f>
        <v>0</v>
      </c>
      <c r="IGU1">
        <f>'[1]20220426065607'!IGU1</f>
        <v>0</v>
      </c>
      <c r="IGV1">
        <f>'[1]20220426065607'!IGV1</f>
        <v>0</v>
      </c>
      <c r="IGW1">
        <f>'[1]20220426065607'!IGW1</f>
        <v>0</v>
      </c>
      <c r="IGX1">
        <f>'[1]20220426065607'!IGX1</f>
        <v>0</v>
      </c>
      <c r="IGY1">
        <f>'[1]20220426065607'!IGY1</f>
        <v>0</v>
      </c>
      <c r="IGZ1">
        <f>'[1]20220426065607'!IGZ1</f>
        <v>0</v>
      </c>
      <c r="IHA1">
        <f>'[1]20220426065607'!IHA1</f>
        <v>0</v>
      </c>
      <c r="IHB1">
        <f>'[1]20220426065607'!IHB1</f>
        <v>0</v>
      </c>
      <c r="IHC1">
        <f>'[1]20220426065607'!IHC1</f>
        <v>0</v>
      </c>
      <c r="IHD1">
        <f>'[1]20220426065607'!IHD1</f>
        <v>0</v>
      </c>
      <c r="IHE1">
        <f>'[1]20220426065607'!IHE1</f>
        <v>0</v>
      </c>
      <c r="IHF1">
        <f>'[1]20220426065607'!IHF1</f>
        <v>0</v>
      </c>
      <c r="IHG1">
        <f>'[1]20220426065607'!IHG1</f>
        <v>0</v>
      </c>
      <c r="IHH1">
        <f>'[1]20220426065607'!IHH1</f>
        <v>0</v>
      </c>
      <c r="IHI1">
        <f>'[1]20220426065607'!IHI1</f>
        <v>0</v>
      </c>
      <c r="IHJ1">
        <f>'[1]20220426065607'!IHJ1</f>
        <v>0</v>
      </c>
      <c r="IHK1">
        <f>'[1]20220426065607'!IHK1</f>
        <v>0</v>
      </c>
      <c r="IHL1">
        <f>'[1]20220426065607'!IHL1</f>
        <v>0</v>
      </c>
      <c r="IHM1">
        <f>'[1]20220426065607'!IHM1</f>
        <v>0</v>
      </c>
      <c r="IHN1">
        <f>'[1]20220426065607'!IHN1</f>
        <v>0</v>
      </c>
      <c r="IHO1">
        <f>'[1]20220426065607'!IHO1</f>
        <v>0</v>
      </c>
      <c r="IHP1">
        <f>'[1]20220426065607'!IHP1</f>
        <v>0</v>
      </c>
      <c r="IHQ1">
        <f>'[1]20220426065607'!IHQ1</f>
        <v>0</v>
      </c>
      <c r="IHR1">
        <f>'[1]20220426065607'!IHR1</f>
        <v>0</v>
      </c>
      <c r="IHS1">
        <f>'[1]20220426065607'!IHS1</f>
        <v>0</v>
      </c>
      <c r="IHT1">
        <f>'[1]20220426065607'!IHT1</f>
        <v>0</v>
      </c>
      <c r="IHU1">
        <f>'[1]20220426065607'!IHU1</f>
        <v>0</v>
      </c>
      <c r="IHV1">
        <f>'[1]20220426065607'!IHV1</f>
        <v>0</v>
      </c>
      <c r="IHW1">
        <f>'[1]20220426065607'!IHW1</f>
        <v>0</v>
      </c>
      <c r="IHX1">
        <f>'[1]20220426065607'!IHX1</f>
        <v>0</v>
      </c>
      <c r="IHY1">
        <f>'[1]20220426065607'!IHY1</f>
        <v>0</v>
      </c>
      <c r="IHZ1">
        <f>'[1]20220426065607'!IHZ1</f>
        <v>0</v>
      </c>
      <c r="IIA1">
        <f>'[1]20220426065607'!IIA1</f>
        <v>0</v>
      </c>
      <c r="IIB1">
        <f>'[1]20220426065607'!IIB1</f>
        <v>0</v>
      </c>
      <c r="IIC1">
        <f>'[1]20220426065607'!IIC1</f>
        <v>0</v>
      </c>
      <c r="IID1">
        <f>'[1]20220426065607'!IID1</f>
        <v>0</v>
      </c>
      <c r="IIE1">
        <f>'[1]20220426065607'!IIE1</f>
        <v>0</v>
      </c>
      <c r="IIF1">
        <f>'[1]20220426065607'!IIF1</f>
        <v>0</v>
      </c>
      <c r="IIG1">
        <f>'[1]20220426065607'!IIG1</f>
        <v>0</v>
      </c>
      <c r="IIH1">
        <f>'[1]20220426065607'!IIH1</f>
        <v>0</v>
      </c>
      <c r="III1">
        <f>'[1]20220426065607'!III1</f>
        <v>0</v>
      </c>
      <c r="IIJ1">
        <f>'[1]20220426065607'!IIJ1</f>
        <v>0</v>
      </c>
      <c r="IIK1">
        <f>'[1]20220426065607'!IIK1</f>
        <v>0</v>
      </c>
      <c r="IIL1">
        <f>'[1]20220426065607'!IIL1</f>
        <v>0</v>
      </c>
      <c r="IIM1">
        <f>'[1]20220426065607'!IIM1</f>
        <v>0</v>
      </c>
      <c r="IIN1">
        <f>'[1]20220426065607'!IIN1</f>
        <v>0</v>
      </c>
      <c r="IIO1">
        <f>'[1]20220426065607'!IIO1</f>
        <v>0</v>
      </c>
      <c r="IIP1">
        <f>'[1]20220426065607'!IIP1</f>
        <v>0</v>
      </c>
      <c r="IIQ1">
        <f>'[1]20220426065607'!IIQ1</f>
        <v>0</v>
      </c>
      <c r="IIR1">
        <f>'[1]20220426065607'!IIR1</f>
        <v>0</v>
      </c>
      <c r="IIS1">
        <f>'[1]20220426065607'!IIS1</f>
        <v>0</v>
      </c>
      <c r="IIT1">
        <f>'[1]20220426065607'!IIT1</f>
        <v>0</v>
      </c>
      <c r="IIU1">
        <f>'[1]20220426065607'!IIU1</f>
        <v>0</v>
      </c>
      <c r="IIV1">
        <f>'[1]20220426065607'!IIV1</f>
        <v>0</v>
      </c>
      <c r="IIW1">
        <f>'[1]20220426065607'!IIW1</f>
        <v>0</v>
      </c>
      <c r="IIX1">
        <f>'[1]20220426065607'!IIX1</f>
        <v>0</v>
      </c>
      <c r="IIY1">
        <f>'[1]20220426065607'!IIY1</f>
        <v>0</v>
      </c>
      <c r="IIZ1">
        <f>'[1]20220426065607'!IIZ1</f>
        <v>0</v>
      </c>
      <c r="IJA1">
        <f>'[1]20220426065607'!IJA1</f>
        <v>0</v>
      </c>
      <c r="IJB1">
        <f>'[1]20220426065607'!IJB1</f>
        <v>0</v>
      </c>
      <c r="IJC1">
        <f>'[1]20220426065607'!IJC1</f>
        <v>0</v>
      </c>
      <c r="IJD1">
        <f>'[1]20220426065607'!IJD1</f>
        <v>0</v>
      </c>
      <c r="IJE1">
        <f>'[1]20220426065607'!IJE1</f>
        <v>0</v>
      </c>
      <c r="IJF1">
        <f>'[1]20220426065607'!IJF1</f>
        <v>0</v>
      </c>
      <c r="IJG1">
        <f>'[1]20220426065607'!IJG1</f>
        <v>0</v>
      </c>
      <c r="IJH1">
        <f>'[1]20220426065607'!IJH1</f>
        <v>0</v>
      </c>
      <c r="IJI1">
        <f>'[1]20220426065607'!IJI1</f>
        <v>0</v>
      </c>
      <c r="IJJ1">
        <f>'[1]20220426065607'!IJJ1</f>
        <v>0</v>
      </c>
      <c r="IJK1">
        <f>'[1]20220426065607'!IJK1</f>
        <v>0</v>
      </c>
      <c r="IJL1">
        <f>'[1]20220426065607'!IJL1</f>
        <v>0</v>
      </c>
      <c r="IJM1">
        <f>'[1]20220426065607'!IJM1</f>
        <v>0</v>
      </c>
      <c r="IJN1">
        <f>'[1]20220426065607'!IJN1</f>
        <v>0</v>
      </c>
      <c r="IJO1">
        <f>'[1]20220426065607'!IJO1</f>
        <v>0</v>
      </c>
      <c r="IJP1">
        <f>'[1]20220426065607'!IJP1</f>
        <v>0</v>
      </c>
      <c r="IJQ1">
        <f>'[1]20220426065607'!IJQ1</f>
        <v>0</v>
      </c>
      <c r="IJR1">
        <f>'[1]20220426065607'!IJR1</f>
        <v>0</v>
      </c>
      <c r="IJS1">
        <f>'[1]20220426065607'!IJS1</f>
        <v>0</v>
      </c>
      <c r="IJT1">
        <f>'[1]20220426065607'!IJT1</f>
        <v>0</v>
      </c>
      <c r="IJU1">
        <f>'[1]20220426065607'!IJU1</f>
        <v>0</v>
      </c>
      <c r="IJV1">
        <f>'[1]20220426065607'!IJV1</f>
        <v>0</v>
      </c>
      <c r="IJW1">
        <f>'[1]20220426065607'!IJW1</f>
        <v>0</v>
      </c>
      <c r="IJX1">
        <f>'[1]20220426065607'!IJX1</f>
        <v>0</v>
      </c>
      <c r="IJY1">
        <f>'[1]20220426065607'!IJY1</f>
        <v>0</v>
      </c>
      <c r="IJZ1">
        <f>'[1]20220426065607'!IJZ1</f>
        <v>0</v>
      </c>
      <c r="IKA1">
        <f>'[1]20220426065607'!IKA1</f>
        <v>0</v>
      </c>
      <c r="IKB1">
        <f>'[1]20220426065607'!IKB1</f>
        <v>0</v>
      </c>
      <c r="IKC1">
        <f>'[1]20220426065607'!IKC1</f>
        <v>0</v>
      </c>
      <c r="IKD1">
        <f>'[1]20220426065607'!IKD1</f>
        <v>0</v>
      </c>
      <c r="IKE1">
        <f>'[1]20220426065607'!IKE1</f>
        <v>0</v>
      </c>
      <c r="IKF1">
        <f>'[1]20220426065607'!IKF1</f>
        <v>0</v>
      </c>
      <c r="IKG1">
        <f>'[1]20220426065607'!IKG1</f>
        <v>0</v>
      </c>
      <c r="IKH1">
        <f>'[1]20220426065607'!IKH1</f>
        <v>0</v>
      </c>
      <c r="IKI1">
        <f>'[1]20220426065607'!IKI1</f>
        <v>0</v>
      </c>
      <c r="IKJ1">
        <f>'[1]20220426065607'!IKJ1</f>
        <v>0</v>
      </c>
      <c r="IKK1">
        <f>'[1]20220426065607'!IKK1</f>
        <v>0</v>
      </c>
      <c r="IKL1">
        <f>'[1]20220426065607'!IKL1</f>
        <v>0</v>
      </c>
      <c r="IKM1">
        <f>'[1]20220426065607'!IKM1</f>
        <v>0</v>
      </c>
      <c r="IKN1">
        <f>'[1]20220426065607'!IKN1</f>
        <v>0</v>
      </c>
      <c r="IKO1">
        <f>'[1]20220426065607'!IKO1</f>
        <v>0</v>
      </c>
      <c r="IKP1">
        <f>'[1]20220426065607'!IKP1</f>
        <v>0</v>
      </c>
      <c r="IKQ1">
        <f>'[1]20220426065607'!IKQ1</f>
        <v>0</v>
      </c>
      <c r="IKR1">
        <f>'[1]20220426065607'!IKR1</f>
        <v>0</v>
      </c>
      <c r="IKS1">
        <f>'[1]20220426065607'!IKS1</f>
        <v>0</v>
      </c>
      <c r="IKT1">
        <f>'[1]20220426065607'!IKT1</f>
        <v>0</v>
      </c>
      <c r="IKU1">
        <f>'[1]20220426065607'!IKU1</f>
        <v>0</v>
      </c>
      <c r="IKV1">
        <f>'[1]20220426065607'!IKV1</f>
        <v>0</v>
      </c>
      <c r="IKW1">
        <f>'[1]20220426065607'!IKW1</f>
        <v>0</v>
      </c>
      <c r="IKX1">
        <f>'[1]20220426065607'!IKX1</f>
        <v>0</v>
      </c>
      <c r="IKY1">
        <f>'[1]20220426065607'!IKY1</f>
        <v>0</v>
      </c>
      <c r="IKZ1">
        <f>'[1]20220426065607'!IKZ1</f>
        <v>0</v>
      </c>
      <c r="ILA1">
        <f>'[1]20220426065607'!ILA1</f>
        <v>0</v>
      </c>
      <c r="ILB1">
        <f>'[1]20220426065607'!ILB1</f>
        <v>0</v>
      </c>
      <c r="ILC1">
        <f>'[1]20220426065607'!ILC1</f>
        <v>0</v>
      </c>
      <c r="ILD1">
        <f>'[1]20220426065607'!ILD1</f>
        <v>0</v>
      </c>
      <c r="ILE1">
        <f>'[1]20220426065607'!ILE1</f>
        <v>0</v>
      </c>
      <c r="ILF1">
        <f>'[1]20220426065607'!ILF1</f>
        <v>0</v>
      </c>
      <c r="ILG1">
        <f>'[1]20220426065607'!ILG1</f>
        <v>0</v>
      </c>
      <c r="ILH1">
        <f>'[1]20220426065607'!ILH1</f>
        <v>0</v>
      </c>
      <c r="ILI1">
        <f>'[1]20220426065607'!ILI1</f>
        <v>0</v>
      </c>
      <c r="ILJ1">
        <f>'[1]20220426065607'!ILJ1</f>
        <v>0</v>
      </c>
      <c r="ILK1">
        <f>'[1]20220426065607'!ILK1</f>
        <v>0</v>
      </c>
      <c r="ILL1">
        <f>'[1]20220426065607'!ILL1</f>
        <v>0</v>
      </c>
      <c r="ILM1">
        <f>'[1]20220426065607'!ILM1</f>
        <v>0</v>
      </c>
      <c r="ILN1">
        <f>'[1]20220426065607'!ILN1</f>
        <v>0</v>
      </c>
      <c r="ILO1">
        <f>'[1]20220426065607'!ILO1</f>
        <v>0</v>
      </c>
      <c r="ILP1">
        <f>'[1]20220426065607'!ILP1</f>
        <v>0</v>
      </c>
      <c r="ILQ1">
        <f>'[1]20220426065607'!ILQ1</f>
        <v>0</v>
      </c>
      <c r="ILR1">
        <f>'[1]20220426065607'!ILR1</f>
        <v>0</v>
      </c>
      <c r="ILS1">
        <f>'[1]20220426065607'!ILS1</f>
        <v>0</v>
      </c>
      <c r="ILT1">
        <f>'[1]20220426065607'!ILT1</f>
        <v>0</v>
      </c>
      <c r="ILU1">
        <f>'[1]20220426065607'!ILU1</f>
        <v>0</v>
      </c>
      <c r="ILV1">
        <f>'[1]20220426065607'!ILV1</f>
        <v>0</v>
      </c>
      <c r="ILW1">
        <f>'[1]20220426065607'!ILW1</f>
        <v>0</v>
      </c>
      <c r="ILX1">
        <f>'[1]20220426065607'!ILX1</f>
        <v>0</v>
      </c>
      <c r="ILY1">
        <f>'[1]20220426065607'!ILY1</f>
        <v>0</v>
      </c>
      <c r="ILZ1">
        <f>'[1]20220426065607'!ILZ1</f>
        <v>0</v>
      </c>
      <c r="IMA1">
        <f>'[1]20220426065607'!IMA1</f>
        <v>0</v>
      </c>
      <c r="IMB1">
        <f>'[1]20220426065607'!IMB1</f>
        <v>0</v>
      </c>
      <c r="IMC1">
        <f>'[1]20220426065607'!IMC1</f>
        <v>0</v>
      </c>
      <c r="IMD1">
        <f>'[1]20220426065607'!IMD1</f>
        <v>0</v>
      </c>
      <c r="IME1">
        <f>'[1]20220426065607'!IME1</f>
        <v>0</v>
      </c>
      <c r="IMF1">
        <f>'[1]20220426065607'!IMF1</f>
        <v>0</v>
      </c>
      <c r="IMG1">
        <f>'[1]20220426065607'!IMG1</f>
        <v>0</v>
      </c>
      <c r="IMH1">
        <f>'[1]20220426065607'!IMH1</f>
        <v>0</v>
      </c>
      <c r="IMI1">
        <f>'[1]20220426065607'!IMI1</f>
        <v>0</v>
      </c>
      <c r="IMJ1">
        <f>'[1]20220426065607'!IMJ1</f>
        <v>0</v>
      </c>
      <c r="IMK1">
        <f>'[1]20220426065607'!IMK1</f>
        <v>0</v>
      </c>
      <c r="IML1">
        <f>'[1]20220426065607'!IML1</f>
        <v>0</v>
      </c>
      <c r="IMM1">
        <f>'[1]20220426065607'!IMM1</f>
        <v>0</v>
      </c>
      <c r="IMN1">
        <f>'[1]20220426065607'!IMN1</f>
        <v>0</v>
      </c>
      <c r="IMO1">
        <f>'[1]20220426065607'!IMO1</f>
        <v>0</v>
      </c>
      <c r="IMP1">
        <f>'[1]20220426065607'!IMP1</f>
        <v>0</v>
      </c>
      <c r="IMQ1">
        <f>'[1]20220426065607'!IMQ1</f>
        <v>0</v>
      </c>
      <c r="IMR1">
        <f>'[1]20220426065607'!IMR1</f>
        <v>0</v>
      </c>
      <c r="IMS1">
        <f>'[1]20220426065607'!IMS1</f>
        <v>0</v>
      </c>
      <c r="IMT1">
        <f>'[1]20220426065607'!IMT1</f>
        <v>0</v>
      </c>
      <c r="IMU1">
        <f>'[1]20220426065607'!IMU1</f>
        <v>0</v>
      </c>
      <c r="IMV1">
        <f>'[1]20220426065607'!IMV1</f>
        <v>0</v>
      </c>
      <c r="IMW1">
        <f>'[1]20220426065607'!IMW1</f>
        <v>0</v>
      </c>
      <c r="IMX1">
        <f>'[1]20220426065607'!IMX1</f>
        <v>0</v>
      </c>
      <c r="IMY1">
        <f>'[1]20220426065607'!IMY1</f>
        <v>0</v>
      </c>
      <c r="IMZ1">
        <f>'[1]20220426065607'!IMZ1</f>
        <v>0</v>
      </c>
      <c r="INA1">
        <f>'[1]20220426065607'!INA1</f>
        <v>0</v>
      </c>
      <c r="INB1">
        <f>'[1]20220426065607'!INB1</f>
        <v>0</v>
      </c>
      <c r="INC1">
        <f>'[1]20220426065607'!INC1</f>
        <v>0</v>
      </c>
      <c r="IND1">
        <f>'[1]20220426065607'!IND1</f>
        <v>0</v>
      </c>
      <c r="INE1">
        <f>'[1]20220426065607'!INE1</f>
        <v>0</v>
      </c>
      <c r="INF1">
        <f>'[1]20220426065607'!INF1</f>
        <v>0</v>
      </c>
      <c r="ING1">
        <f>'[1]20220426065607'!ING1</f>
        <v>0</v>
      </c>
      <c r="INH1">
        <f>'[1]20220426065607'!INH1</f>
        <v>0</v>
      </c>
      <c r="INI1">
        <f>'[1]20220426065607'!INI1</f>
        <v>0</v>
      </c>
      <c r="INJ1">
        <f>'[1]20220426065607'!INJ1</f>
        <v>0</v>
      </c>
      <c r="INK1">
        <f>'[1]20220426065607'!INK1</f>
        <v>0</v>
      </c>
      <c r="INL1">
        <f>'[1]20220426065607'!INL1</f>
        <v>0</v>
      </c>
      <c r="INM1">
        <f>'[1]20220426065607'!INM1</f>
        <v>0</v>
      </c>
      <c r="INN1">
        <f>'[1]20220426065607'!INN1</f>
        <v>0</v>
      </c>
      <c r="INO1">
        <f>'[1]20220426065607'!INO1</f>
        <v>0</v>
      </c>
      <c r="INP1">
        <f>'[1]20220426065607'!INP1</f>
        <v>0</v>
      </c>
      <c r="INQ1">
        <f>'[1]20220426065607'!INQ1</f>
        <v>0</v>
      </c>
      <c r="INR1">
        <f>'[1]20220426065607'!INR1</f>
        <v>0</v>
      </c>
      <c r="INS1">
        <f>'[1]20220426065607'!INS1</f>
        <v>0</v>
      </c>
      <c r="INT1">
        <f>'[1]20220426065607'!INT1</f>
        <v>0</v>
      </c>
      <c r="INU1">
        <f>'[1]20220426065607'!INU1</f>
        <v>0</v>
      </c>
      <c r="INV1">
        <f>'[1]20220426065607'!INV1</f>
        <v>0</v>
      </c>
      <c r="INW1">
        <f>'[1]20220426065607'!INW1</f>
        <v>0</v>
      </c>
      <c r="INX1">
        <f>'[1]20220426065607'!INX1</f>
        <v>0</v>
      </c>
      <c r="INY1">
        <f>'[1]20220426065607'!INY1</f>
        <v>0</v>
      </c>
      <c r="INZ1">
        <f>'[1]20220426065607'!INZ1</f>
        <v>0</v>
      </c>
      <c r="IOA1">
        <f>'[1]20220426065607'!IOA1</f>
        <v>0</v>
      </c>
      <c r="IOB1">
        <f>'[1]20220426065607'!IOB1</f>
        <v>0</v>
      </c>
      <c r="IOC1">
        <f>'[1]20220426065607'!IOC1</f>
        <v>0</v>
      </c>
      <c r="IOD1">
        <f>'[1]20220426065607'!IOD1</f>
        <v>0</v>
      </c>
      <c r="IOE1">
        <f>'[1]20220426065607'!IOE1</f>
        <v>0</v>
      </c>
      <c r="IOF1">
        <f>'[1]20220426065607'!IOF1</f>
        <v>0</v>
      </c>
      <c r="IOG1">
        <f>'[1]20220426065607'!IOG1</f>
        <v>0</v>
      </c>
      <c r="IOH1">
        <f>'[1]20220426065607'!IOH1</f>
        <v>0</v>
      </c>
      <c r="IOI1">
        <f>'[1]20220426065607'!IOI1</f>
        <v>0</v>
      </c>
      <c r="IOJ1">
        <f>'[1]20220426065607'!IOJ1</f>
        <v>0</v>
      </c>
      <c r="IOK1">
        <f>'[1]20220426065607'!IOK1</f>
        <v>0</v>
      </c>
      <c r="IOL1">
        <f>'[1]20220426065607'!IOL1</f>
        <v>0</v>
      </c>
      <c r="IOM1">
        <f>'[1]20220426065607'!IOM1</f>
        <v>0</v>
      </c>
      <c r="ION1">
        <f>'[1]20220426065607'!ION1</f>
        <v>0</v>
      </c>
      <c r="IOO1">
        <f>'[1]20220426065607'!IOO1</f>
        <v>0</v>
      </c>
      <c r="IOP1">
        <f>'[1]20220426065607'!IOP1</f>
        <v>0</v>
      </c>
      <c r="IOQ1">
        <f>'[1]20220426065607'!IOQ1</f>
        <v>0</v>
      </c>
      <c r="IOR1">
        <f>'[1]20220426065607'!IOR1</f>
        <v>0</v>
      </c>
      <c r="IOS1">
        <f>'[1]20220426065607'!IOS1</f>
        <v>0</v>
      </c>
      <c r="IOT1">
        <f>'[1]20220426065607'!IOT1</f>
        <v>0</v>
      </c>
      <c r="IOU1">
        <f>'[1]20220426065607'!IOU1</f>
        <v>0</v>
      </c>
      <c r="IOV1">
        <f>'[1]20220426065607'!IOV1</f>
        <v>0</v>
      </c>
      <c r="IOW1">
        <f>'[1]20220426065607'!IOW1</f>
        <v>0</v>
      </c>
      <c r="IOX1">
        <f>'[1]20220426065607'!IOX1</f>
        <v>0</v>
      </c>
      <c r="IOY1">
        <f>'[1]20220426065607'!IOY1</f>
        <v>0</v>
      </c>
      <c r="IOZ1">
        <f>'[1]20220426065607'!IOZ1</f>
        <v>0</v>
      </c>
      <c r="IPA1">
        <f>'[1]20220426065607'!IPA1</f>
        <v>0</v>
      </c>
      <c r="IPB1">
        <f>'[1]20220426065607'!IPB1</f>
        <v>0</v>
      </c>
      <c r="IPC1">
        <f>'[1]20220426065607'!IPC1</f>
        <v>0</v>
      </c>
      <c r="IPD1">
        <f>'[1]20220426065607'!IPD1</f>
        <v>0</v>
      </c>
      <c r="IPE1">
        <f>'[1]20220426065607'!IPE1</f>
        <v>0</v>
      </c>
      <c r="IPF1">
        <f>'[1]20220426065607'!IPF1</f>
        <v>0</v>
      </c>
      <c r="IPG1">
        <f>'[1]20220426065607'!IPG1</f>
        <v>0</v>
      </c>
      <c r="IPH1">
        <f>'[1]20220426065607'!IPH1</f>
        <v>0</v>
      </c>
      <c r="IPI1">
        <f>'[1]20220426065607'!IPI1</f>
        <v>0</v>
      </c>
      <c r="IPJ1">
        <f>'[1]20220426065607'!IPJ1</f>
        <v>0</v>
      </c>
      <c r="IPK1">
        <f>'[1]20220426065607'!IPK1</f>
        <v>0</v>
      </c>
      <c r="IPL1">
        <f>'[1]20220426065607'!IPL1</f>
        <v>0</v>
      </c>
      <c r="IPM1">
        <f>'[1]20220426065607'!IPM1</f>
        <v>0</v>
      </c>
      <c r="IPN1">
        <f>'[1]20220426065607'!IPN1</f>
        <v>0</v>
      </c>
      <c r="IPO1">
        <f>'[1]20220426065607'!IPO1</f>
        <v>0</v>
      </c>
      <c r="IPP1">
        <f>'[1]20220426065607'!IPP1</f>
        <v>0</v>
      </c>
      <c r="IPQ1">
        <f>'[1]20220426065607'!IPQ1</f>
        <v>0</v>
      </c>
      <c r="IPR1">
        <f>'[1]20220426065607'!IPR1</f>
        <v>0</v>
      </c>
      <c r="IPS1">
        <f>'[1]20220426065607'!IPS1</f>
        <v>0</v>
      </c>
      <c r="IPT1">
        <f>'[1]20220426065607'!IPT1</f>
        <v>0</v>
      </c>
      <c r="IPU1">
        <f>'[1]20220426065607'!IPU1</f>
        <v>0</v>
      </c>
      <c r="IPV1">
        <f>'[1]20220426065607'!IPV1</f>
        <v>0</v>
      </c>
      <c r="IPW1">
        <f>'[1]20220426065607'!IPW1</f>
        <v>0</v>
      </c>
      <c r="IPX1">
        <f>'[1]20220426065607'!IPX1</f>
        <v>0</v>
      </c>
      <c r="IPY1">
        <f>'[1]20220426065607'!IPY1</f>
        <v>0</v>
      </c>
      <c r="IPZ1">
        <f>'[1]20220426065607'!IPZ1</f>
        <v>0</v>
      </c>
      <c r="IQA1">
        <f>'[1]20220426065607'!IQA1</f>
        <v>0</v>
      </c>
      <c r="IQB1">
        <f>'[1]20220426065607'!IQB1</f>
        <v>0</v>
      </c>
      <c r="IQC1">
        <f>'[1]20220426065607'!IQC1</f>
        <v>0</v>
      </c>
      <c r="IQD1">
        <f>'[1]20220426065607'!IQD1</f>
        <v>0</v>
      </c>
      <c r="IQE1">
        <f>'[1]20220426065607'!IQE1</f>
        <v>0</v>
      </c>
      <c r="IQF1">
        <f>'[1]20220426065607'!IQF1</f>
        <v>0</v>
      </c>
      <c r="IQG1">
        <f>'[1]20220426065607'!IQG1</f>
        <v>0</v>
      </c>
      <c r="IQH1">
        <f>'[1]20220426065607'!IQH1</f>
        <v>0</v>
      </c>
      <c r="IQI1">
        <f>'[1]20220426065607'!IQI1</f>
        <v>0</v>
      </c>
      <c r="IQJ1">
        <f>'[1]20220426065607'!IQJ1</f>
        <v>0</v>
      </c>
      <c r="IQK1">
        <f>'[1]20220426065607'!IQK1</f>
        <v>0</v>
      </c>
      <c r="IQL1">
        <f>'[1]20220426065607'!IQL1</f>
        <v>0</v>
      </c>
      <c r="IQM1">
        <f>'[1]20220426065607'!IQM1</f>
        <v>0</v>
      </c>
      <c r="IQN1">
        <f>'[1]20220426065607'!IQN1</f>
        <v>0</v>
      </c>
      <c r="IQO1">
        <f>'[1]20220426065607'!IQO1</f>
        <v>0</v>
      </c>
      <c r="IQP1">
        <f>'[1]20220426065607'!IQP1</f>
        <v>0</v>
      </c>
      <c r="IQQ1">
        <f>'[1]20220426065607'!IQQ1</f>
        <v>0</v>
      </c>
      <c r="IQR1">
        <f>'[1]20220426065607'!IQR1</f>
        <v>0</v>
      </c>
      <c r="IQS1">
        <f>'[1]20220426065607'!IQS1</f>
        <v>0</v>
      </c>
      <c r="IQT1">
        <f>'[1]20220426065607'!IQT1</f>
        <v>0</v>
      </c>
      <c r="IQU1">
        <f>'[1]20220426065607'!IQU1</f>
        <v>0</v>
      </c>
      <c r="IQV1">
        <f>'[1]20220426065607'!IQV1</f>
        <v>0</v>
      </c>
      <c r="IQW1">
        <f>'[1]20220426065607'!IQW1</f>
        <v>0</v>
      </c>
      <c r="IQX1">
        <f>'[1]20220426065607'!IQX1</f>
        <v>0</v>
      </c>
      <c r="IQY1">
        <f>'[1]20220426065607'!IQY1</f>
        <v>0</v>
      </c>
      <c r="IQZ1">
        <f>'[1]20220426065607'!IQZ1</f>
        <v>0</v>
      </c>
      <c r="IRA1">
        <f>'[1]20220426065607'!IRA1</f>
        <v>0</v>
      </c>
      <c r="IRB1">
        <f>'[1]20220426065607'!IRB1</f>
        <v>0</v>
      </c>
      <c r="IRC1">
        <f>'[1]20220426065607'!IRC1</f>
        <v>0</v>
      </c>
      <c r="IRD1">
        <f>'[1]20220426065607'!IRD1</f>
        <v>0</v>
      </c>
      <c r="IRE1">
        <f>'[1]20220426065607'!IRE1</f>
        <v>0</v>
      </c>
      <c r="IRF1">
        <f>'[1]20220426065607'!IRF1</f>
        <v>0</v>
      </c>
      <c r="IRG1">
        <f>'[1]20220426065607'!IRG1</f>
        <v>0</v>
      </c>
      <c r="IRH1">
        <f>'[1]20220426065607'!IRH1</f>
        <v>0</v>
      </c>
      <c r="IRI1">
        <f>'[1]20220426065607'!IRI1</f>
        <v>0</v>
      </c>
      <c r="IRJ1">
        <f>'[1]20220426065607'!IRJ1</f>
        <v>0</v>
      </c>
      <c r="IRK1">
        <f>'[1]20220426065607'!IRK1</f>
        <v>0</v>
      </c>
      <c r="IRL1">
        <f>'[1]20220426065607'!IRL1</f>
        <v>0</v>
      </c>
      <c r="IRM1">
        <f>'[1]20220426065607'!IRM1</f>
        <v>0</v>
      </c>
      <c r="IRN1">
        <f>'[1]20220426065607'!IRN1</f>
        <v>0</v>
      </c>
      <c r="IRO1">
        <f>'[1]20220426065607'!IRO1</f>
        <v>0</v>
      </c>
      <c r="IRP1">
        <f>'[1]20220426065607'!IRP1</f>
        <v>0</v>
      </c>
      <c r="IRQ1">
        <f>'[1]20220426065607'!IRQ1</f>
        <v>0</v>
      </c>
      <c r="IRR1">
        <f>'[1]20220426065607'!IRR1</f>
        <v>0</v>
      </c>
      <c r="IRS1">
        <f>'[1]20220426065607'!IRS1</f>
        <v>0</v>
      </c>
      <c r="IRT1">
        <f>'[1]20220426065607'!IRT1</f>
        <v>0</v>
      </c>
      <c r="IRU1">
        <f>'[1]20220426065607'!IRU1</f>
        <v>0</v>
      </c>
      <c r="IRV1">
        <f>'[1]20220426065607'!IRV1</f>
        <v>0</v>
      </c>
      <c r="IRW1">
        <f>'[1]20220426065607'!IRW1</f>
        <v>0</v>
      </c>
      <c r="IRX1">
        <f>'[1]20220426065607'!IRX1</f>
        <v>0</v>
      </c>
      <c r="IRY1">
        <f>'[1]20220426065607'!IRY1</f>
        <v>0</v>
      </c>
      <c r="IRZ1">
        <f>'[1]20220426065607'!IRZ1</f>
        <v>0</v>
      </c>
      <c r="ISA1">
        <f>'[1]20220426065607'!ISA1</f>
        <v>0</v>
      </c>
      <c r="ISB1">
        <f>'[1]20220426065607'!ISB1</f>
        <v>0</v>
      </c>
      <c r="ISC1">
        <f>'[1]20220426065607'!ISC1</f>
        <v>0</v>
      </c>
      <c r="ISD1">
        <f>'[1]20220426065607'!ISD1</f>
        <v>0</v>
      </c>
      <c r="ISE1">
        <f>'[1]20220426065607'!ISE1</f>
        <v>0</v>
      </c>
      <c r="ISF1">
        <f>'[1]20220426065607'!ISF1</f>
        <v>0</v>
      </c>
      <c r="ISG1">
        <f>'[1]20220426065607'!ISG1</f>
        <v>0</v>
      </c>
      <c r="ISH1">
        <f>'[1]20220426065607'!ISH1</f>
        <v>0</v>
      </c>
      <c r="ISI1">
        <f>'[1]20220426065607'!ISI1</f>
        <v>0</v>
      </c>
      <c r="ISJ1">
        <f>'[1]20220426065607'!ISJ1</f>
        <v>0</v>
      </c>
      <c r="ISK1">
        <f>'[1]20220426065607'!ISK1</f>
        <v>0</v>
      </c>
      <c r="ISL1">
        <f>'[1]20220426065607'!ISL1</f>
        <v>0</v>
      </c>
      <c r="ISM1">
        <f>'[1]20220426065607'!ISM1</f>
        <v>0</v>
      </c>
      <c r="ISN1">
        <f>'[1]20220426065607'!ISN1</f>
        <v>0</v>
      </c>
      <c r="ISO1">
        <f>'[1]20220426065607'!ISO1</f>
        <v>0</v>
      </c>
      <c r="ISP1">
        <f>'[1]20220426065607'!ISP1</f>
        <v>0</v>
      </c>
      <c r="ISQ1">
        <f>'[1]20220426065607'!ISQ1</f>
        <v>0</v>
      </c>
      <c r="ISR1">
        <f>'[1]20220426065607'!ISR1</f>
        <v>0</v>
      </c>
      <c r="ISS1">
        <f>'[1]20220426065607'!ISS1</f>
        <v>0</v>
      </c>
      <c r="IST1">
        <f>'[1]20220426065607'!IST1</f>
        <v>0</v>
      </c>
      <c r="ISU1">
        <f>'[1]20220426065607'!ISU1</f>
        <v>0</v>
      </c>
      <c r="ISV1">
        <f>'[1]20220426065607'!ISV1</f>
        <v>0</v>
      </c>
      <c r="ISW1">
        <f>'[1]20220426065607'!ISW1</f>
        <v>0</v>
      </c>
      <c r="ISX1">
        <f>'[1]20220426065607'!ISX1</f>
        <v>0</v>
      </c>
      <c r="ISY1">
        <f>'[1]20220426065607'!ISY1</f>
        <v>0</v>
      </c>
      <c r="ISZ1">
        <f>'[1]20220426065607'!ISZ1</f>
        <v>0</v>
      </c>
      <c r="ITA1">
        <f>'[1]20220426065607'!ITA1</f>
        <v>0</v>
      </c>
      <c r="ITB1">
        <f>'[1]20220426065607'!ITB1</f>
        <v>0</v>
      </c>
      <c r="ITC1">
        <f>'[1]20220426065607'!ITC1</f>
        <v>0</v>
      </c>
      <c r="ITD1">
        <f>'[1]20220426065607'!ITD1</f>
        <v>0</v>
      </c>
      <c r="ITE1">
        <f>'[1]20220426065607'!ITE1</f>
        <v>0</v>
      </c>
      <c r="ITF1">
        <f>'[1]20220426065607'!ITF1</f>
        <v>0</v>
      </c>
      <c r="ITG1">
        <f>'[1]20220426065607'!ITG1</f>
        <v>0</v>
      </c>
      <c r="ITH1">
        <f>'[1]20220426065607'!ITH1</f>
        <v>0</v>
      </c>
      <c r="ITI1">
        <f>'[1]20220426065607'!ITI1</f>
        <v>0</v>
      </c>
      <c r="ITJ1">
        <f>'[1]20220426065607'!ITJ1</f>
        <v>0</v>
      </c>
      <c r="ITK1">
        <f>'[1]20220426065607'!ITK1</f>
        <v>0</v>
      </c>
      <c r="ITL1">
        <f>'[1]20220426065607'!ITL1</f>
        <v>0</v>
      </c>
      <c r="ITM1">
        <f>'[1]20220426065607'!ITM1</f>
        <v>0</v>
      </c>
      <c r="ITN1">
        <f>'[1]20220426065607'!ITN1</f>
        <v>0</v>
      </c>
      <c r="ITO1">
        <f>'[1]20220426065607'!ITO1</f>
        <v>0</v>
      </c>
      <c r="ITP1">
        <f>'[1]20220426065607'!ITP1</f>
        <v>0</v>
      </c>
      <c r="ITQ1">
        <f>'[1]20220426065607'!ITQ1</f>
        <v>0</v>
      </c>
      <c r="ITR1">
        <f>'[1]20220426065607'!ITR1</f>
        <v>0</v>
      </c>
      <c r="ITS1">
        <f>'[1]20220426065607'!ITS1</f>
        <v>0</v>
      </c>
      <c r="ITT1">
        <f>'[1]20220426065607'!ITT1</f>
        <v>0</v>
      </c>
      <c r="ITU1">
        <f>'[1]20220426065607'!ITU1</f>
        <v>0</v>
      </c>
      <c r="ITV1">
        <f>'[1]20220426065607'!ITV1</f>
        <v>0</v>
      </c>
      <c r="ITW1">
        <f>'[1]20220426065607'!ITW1</f>
        <v>0</v>
      </c>
      <c r="ITX1">
        <f>'[1]20220426065607'!ITX1</f>
        <v>0</v>
      </c>
      <c r="ITY1">
        <f>'[1]20220426065607'!ITY1</f>
        <v>0</v>
      </c>
      <c r="ITZ1">
        <f>'[1]20220426065607'!ITZ1</f>
        <v>0</v>
      </c>
      <c r="IUA1">
        <f>'[1]20220426065607'!IUA1</f>
        <v>0</v>
      </c>
      <c r="IUB1">
        <f>'[1]20220426065607'!IUB1</f>
        <v>0</v>
      </c>
      <c r="IUC1">
        <f>'[1]20220426065607'!IUC1</f>
        <v>0</v>
      </c>
      <c r="IUD1">
        <f>'[1]20220426065607'!IUD1</f>
        <v>0</v>
      </c>
      <c r="IUE1">
        <f>'[1]20220426065607'!IUE1</f>
        <v>0</v>
      </c>
      <c r="IUF1">
        <f>'[1]20220426065607'!IUF1</f>
        <v>0</v>
      </c>
      <c r="IUG1">
        <f>'[1]20220426065607'!IUG1</f>
        <v>0</v>
      </c>
      <c r="IUH1">
        <f>'[1]20220426065607'!IUH1</f>
        <v>0</v>
      </c>
      <c r="IUI1">
        <f>'[1]20220426065607'!IUI1</f>
        <v>0</v>
      </c>
      <c r="IUJ1">
        <f>'[1]20220426065607'!IUJ1</f>
        <v>0</v>
      </c>
      <c r="IUK1">
        <f>'[1]20220426065607'!IUK1</f>
        <v>0</v>
      </c>
      <c r="IUL1">
        <f>'[1]20220426065607'!IUL1</f>
        <v>0</v>
      </c>
      <c r="IUM1">
        <f>'[1]20220426065607'!IUM1</f>
        <v>0</v>
      </c>
      <c r="IUN1">
        <f>'[1]20220426065607'!IUN1</f>
        <v>0</v>
      </c>
      <c r="IUO1">
        <f>'[1]20220426065607'!IUO1</f>
        <v>0</v>
      </c>
      <c r="IUP1">
        <f>'[1]20220426065607'!IUP1</f>
        <v>0</v>
      </c>
      <c r="IUQ1">
        <f>'[1]20220426065607'!IUQ1</f>
        <v>0</v>
      </c>
      <c r="IUR1">
        <f>'[1]20220426065607'!IUR1</f>
        <v>0</v>
      </c>
      <c r="IUS1">
        <f>'[1]20220426065607'!IUS1</f>
        <v>0</v>
      </c>
      <c r="IUT1">
        <f>'[1]20220426065607'!IUT1</f>
        <v>0</v>
      </c>
      <c r="IUU1">
        <f>'[1]20220426065607'!IUU1</f>
        <v>0</v>
      </c>
      <c r="IUV1">
        <f>'[1]20220426065607'!IUV1</f>
        <v>0</v>
      </c>
      <c r="IUW1">
        <f>'[1]20220426065607'!IUW1</f>
        <v>0</v>
      </c>
      <c r="IUX1">
        <f>'[1]20220426065607'!IUX1</f>
        <v>0</v>
      </c>
      <c r="IUY1">
        <f>'[1]20220426065607'!IUY1</f>
        <v>0</v>
      </c>
      <c r="IUZ1">
        <f>'[1]20220426065607'!IUZ1</f>
        <v>0</v>
      </c>
      <c r="IVA1">
        <f>'[1]20220426065607'!IVA1</f>
        <v>0</v>
      </c>
      <c r="IVB1">
        <f>'[1]20220426065607'!IVB1</f>
        <v>0</v>
      </c>
      <c r="IVC1">
        <f>'[1]20220426065607'!IVC1</f>
        <v>0</v>
      </c>
      <c r="IVD1">
        <f>'[1]20220426065607'!IVD1</f>
        <v>0</v>
      </c>
      <c r="IVE1">
        <f>'[1]20220426065607'!IVE1</f>
        <v>0</v>
      </c>
      <c r="IVF1">
        <f>'[1]20220426065607'!IVF1</f>
        <v>0</v>
      </c>
      <c r="IVG1">
        <f>'[1]20220426065607'!IVG1</f>
        <v>0</v>
      </c>
      <c r="IVH1">
        <f>'[1]20220426065607'!IVH1</f>
        <v>0</v>
      </c>
      <c r="IVI1">
        <f>'[1]20220426065607'!IVI1</f>
        <v>0</v>
      </c>
      <c r="IVJ1">
        <f>'[1]20220426065607'!IVJ1</f>
        <v>0</v>
      </c>
      <c r="IVK1">
        <f>'[1]20220426065607'!IVK1</f>
        <v>0</v>
      </c>
      <c r="IVL1">
        <f>'[1]20220426065607'!IVL1</f>
        <v>0</v>
      </c>
      <c r="IVM1">
        <f>'[1]20220426065607'!IVM1</f>
        <v>0</v>
      </c>
      <c r="IVN1">
        <f>'[1]20220426065607'!IVN1</f>
        <v>0</v>
      </c>
      <c r="IVO1">
        <f>'[1]20220426065607'!IVO1</f>
        <v>0</v>
      </c>
      <c r="IVP1">
        <f>'[1]20220426065607'!IVP1</f>
        <v>0</v>
      </c>
      <c r="IVQ1">
        <f>'[1]20220426065607'!IVQ1</f>
        <v>0</v>
      </c>
      <c r="IVR1">
        <f>'[1]20220426065607'!IVR1</f>
        <v>0</v>
      </c>
      <c r="IVS1">
        <f>'[1]20220426065607'!IVS1</f>
        <v>0</v>
      </c>
      <c r="IVT1">
        <f>'[1]20220426065607'!IVT1</f>
        <v>0</v>
      </c>
      <c r="IVU1">
        <f>'[1]20220426065607'!IVU1</f>
        <v>0</v>
      </c>
      <c r="IVV1">
        <f>'[1]20220426065607'!IVV1</f>
        <v>0</v>
      </c>
      <c r="IVW1">
        <f>'[1]20220426065607'!IVW1</f>
        <v>0</v>
      </c>
      <c r="IVX1">
        <f>'[1]20220426065607'!IVX1</f>
        <v>0</v>
      </c>
      <c r="IVY1">
        <f>'[1]20220426065607'!IVY1</f>
        <v>0</v>
      </c>
      <c r="IVZ1">
        <f>'[1]20220426065607'!IVZ1</f>
        <v>0</v>
      </c>
      <c r="IWA1">
        <f>'[1]20220426065607'!IWA1</f>
        <v>0</v>
      </c>
      <c r="IWB1">
        <f>'[1]20220426065607'!IWB1</f>
        <v>0</v>
      </c>
      <c r="IWC1">
        <f>'[1]20220426065607'!IWC1</f>
        <v>0</v>
      </c>
      <c r="IWD1">
        <f>'[1]20220426065607'!IWD1</f>
        <v>0</v>
      </c>
      <c r="IWE1">
        <f>'[1]20220426065607'!IWE1</f>
        <v>0</v>
      </c>
      <c r="IWF1">
        <f>'[1]20220426065607'!IWF1</f>
        <v>0</v>
      </c>
      <c r="IWG1">
        <f>'[1]20220426065607'!IWG1</f>
        <v>0</v>
      </c>
      <c r="IWH1">
        <f>'[1]20220426065607'!IWH1</f>
        <v>0</v>
      </c>
      <c r="IWI1">
        <f>'[1]20220426065607'!IWI1</f>
        <v>0</v>
      </c>
      <c r="IWJ1">
        <f>'[1]20220426065607'!IWJ1</f>
        <v>0</v>
      </c>
      <c r="IWK1">
        <f>'[1]20220426065607'!IWK1</f>
        <v>0</v>
      </c>
      <c r="IWL1">
        <f>'[1]20220426065607'!IWL1</f>
        <v>0</v>
      </c>
      <c r="IWM1">
        <f>'[1]20220426065607'!IWM1</f>
        <v>0</v>
      </c>
      <c r="IWN1">
        <f>'[1]20220426065607'!IWN1</f>
        <v>0</v>
      </c>
      <c r="IWO1">
        <f>'[1]20220426065607'!IWO1</f>
        <v>0</v>
      </c>
      <c r="IWP1">
        <f>'[1]20220426065607'!IWP1</f>
        <v>0</v>
      </c>
      <c r="IWQ1">
        <f>'[1]20220426065607'!IWQ1</f>
        <v>0</v>
      </c>
      <c r="IWR1">
        <f>'[1]20220426065607'!IWR1</f>
        <v>0</v>
      </c>
      <c r="IWS1">
        <f>'[1]20220426065607'!IWS1</f>
        <v>0</v>
      </c>
      <c r="IWT1">
        <f>'[1]20220426065607'!IWT1</f>
        <v>0</v>
      </c>
      <c r="IWU1">
        <f>'[1]20220426065607'!IWU1</f>
        <v>0</v>
      </c>
      <c r="IWV1">
        <f>'[1]20220426065607'!IWV1</f>
        <v>0</v>
      </c>
      <c r="IWW1">
        <f>'[1]20220426065607'!IWW1</f>
        <v>0</v>
      </c>
      <c r="IWX1">
        <f>'[1]20220426065607'!IWX1</f>
        <v>0</v>
      </c>
      <c r="IWY1">
        <f>'[1]20220426065607'!IWY1</f>
        <v>0</v>
      </c>
      <c r="IWZ1">
        <f>'[1]20220426065607'!IWZ1</f>
        <v>0</v>
      </c>
      <c r="IXA1">
        <f>'[1]20220426065607'!IXA1</f>
        <v>0</v>
      </c>
      <c r="IXB1">
        <f>'[1]20220426065607'!IXB1</f>
        <v>0</v>
      </c>
      <c r="IXC1">
        <f>'[1]20220426065607'!IXC1</f>
        <v>0</v>
      </c>
      <c r="IXD1">
        <f>'[1]20220426065607'!IXD1</f>
        <v>0</v>
      </c>
      <c r="IXE1">
        <f>'[1]20220426065607'!IXE1</f>
        <v>0</v>
      </c>
      <c r="IXF1">
        <f>'[1]20220426065607'!IXF1</f>
        <v>0</v>
      </c>
      <c r="IXG1">
        <f>'[1]20220426065607'!IXG1</f>
        <v>0</v>
      </c>
      <c r="IXH1">
        <f>'[1]20220426065607'!IXH1</f>
        <v>0</v>
      </c>
      <c r="IXI1">
        <f>'[1]20220426065607'!IXI1</f>
        <v>0</v>
      </c>
      <c r="IXJ1">
        <f>'[1]20220426065607'!IXJ1</f>
        <v>0</v>
      </c>
      <c r="IXK1">
        <f>'[1]20220426065607'!IXK1</f>
        <v>0</v>
      </c>
      <c r="IXL1">
        <f>'[1]20220426065607'!IXL1</f>
        <v>0</v>
      </c>
      <c r="IXM1">
        <f>'[1]20220426065607'!IXM1</f>
        <v>0</v>
      </c>
      <c r="IXN1">
        <f>'[1]20220426065607'!IXN1</f>
        <v>0</v>
      </c>
      <c r="IXO1">
        <f>'[1]20220426065607'!IXO1</f>
        <v>0</v>
      </c>
      <c r="IXP1">
        <f>'[1]20220426065607'!IXP1</f>
        <v>0</v>
      </c>
      <c r="IXQ1">
        <f>'[1]20220426065607'!IXQ1</f>
        <v>0</v>
      </c>
      <c r="IXR1">
        <f>'[1]20220426065607'!IXR1</f>
        <v>0</v>
      </c>
      <c r="IXS1">
        <f>'[1]20220426065607'!IXS1</f>
        <v>0</v>
      </c>
      <c r="IXT1">
        <f>'[1]20220426065607'!IXT1</f>
        <v>0</v>
      </c>
      <c r="IXU1">
        <f>'[1]20220426065607'!IXU1</f>
        <v>0</v>
      </c>
      <c r="IXV1">
        <f>'[1]20220426065607'!IXV1</f>
        <v>0</v>
      </c>
      <c r="IXW1">
        <f>'[1]20220426065607'!IXW1</f>
        <v>0</v>
      </c>
      <c r="IXX1">
        <f>'[1]20220426065607'!IXX1</f>
        <v>0</v>
      </c>
      <c r="IXY1">
        <f>'[1]20220426065607'!IXY1</f>
        <v>0</v>
      </c>
      <c r="IXZ1">
        <f>'[1]20220426065607'!IXZ1</f>
        <v>0</v>
      </c>
      <c r="IYA1">
        <f>'[1]20220426065607'!IYA1</f>
        <v>0</v>
      </c>
      <c r="IYB1">
        <f>'[1]20220426065607'!IYB1</f>
        <v>0</v>
      </c>
      <c r="IYC1">
        <f>'[1]20220426065607'!IYC1</f>
        <v>0</v>
      </c>
      <c r="IYD1">
        <f>'[1]20220426065607'!IYD1</f>
        <v>0</v>
      </c>
      <c r="IYE1">
        <f>'[1]20220426065607'!IYE1</f>
        <v>0</v>
      </c>
      <c r="IYF1">
        <f>'[1]20220426065607'!IYF1</f>
        <v>0</v>
      </c>
      <c r="IYG1">
        <f>'[1]20220426065607'!IYG1</f>
        <v>0</v>
      </c>
      <c r="IYH1">
        <f>'[1]20220426065607'!IYH1</f>
        <v>0</v>
      </c>
      <c r="IYI1">
        <f>'[1]20220426065607'!IYI1</f>
        <v>0</v>
      </c>
      <c r="IYJ1">
        <f>'[1]20220426065607'!IYJ1</f>
        <v>0</v>
      </c>
      <c r="IYK1">
        <f>'[1]20220426065607'!IYK1</f>
        <v>0</v>
      </c>
      <c r="IYL1">
        <f>'[1]20220426065607'!IYL1</f>
        <v>0</v>
      </c>
      <c r="IYM1">
        <f>'[1]20220426065607'!IYM1</f>
        <v>0</v>
      </c>
      <c r="IYN1">
        <f>'[1]20220426065607'!IYN1</f>
        <v>0</v>
      </c>
      <c r="IYO1">
        <f>'[1]20220426065607'!IYO1</f>
        <v>0</v>
      </c>
      <c r="IYP1">
        <f>'[1]20220426065607'!IYP1</f>
        <v>0</v>
      </c>
      <c r="IYQ1">
        <f>'[1]20220426065607'!IYQ1</f>
        <v>0</v>
      </c>
      <c r="IYR1">
        <f>'[1]20220426065607'!IYR1</f>
        <v>0</v>
      </c>
      <c r="IYS1">
        <f>'[1]20220426065607'!IYS1</f>
        <v>0</v>
      </c>
      <c r="IYT1">
        <f>'[1]20220426065607'!IYT1</f>
        <v>0</v>
      </c>
      <c r="IYU1">
        <f>'[1]20220426065607'!IYU1</f>
        <v>0</v>
      </c>
      <c r="IYV1">
        <f>'[1]20220426065607'!IYV1</f>
        <v>0</v>
      </c>
      <c r="IYW1">
        <f>'[1]20220426065607'!IYW1</f>
        <v>0</v>
      </c>
      <c r="IYX1">
        <f>'[1]20220426065607'!IYX1</f>
        <v>0</v>
      </c>
      <c r="IYY1">
        <f>'[1]20220426065607'!IYY1</f>
        <v>0</v>
      </c>
      <c r="IYZ1">
        <f>'[1]20220426065607'!IYZ1</f>
        <v>0</v>
      </c>
      <c r="IZA1">
        <f>'[1]20220426065607'!IZA1</f>
        <v>0</v>
      </c>
      <c r="IZB1">
        <f>'[1]20220426065607'!IZB1</f>
        <v>0</v>
      </c>
      <c r="IZC1">
        <f>'[1]20220426065607'!IZC1</f>
        <v>0</v>
      </c>
      <c r="IZD1">
        <f>'[1]20220426065607'!IZD1</f>
        <v>0</v>
      </c>
      <c r="IZE1">
        <f>'[1]20220426065607'!IZE1</f>
        <v>0</v>
      </c>
      <c r="IZF1">
        <f>'[1]20220426065607'!IZF1</f>
        <v>0</v>
      </c>
      <c r="IZG1">
        <f>'[1]20220426065607'!IZG1</f>
        <v>0</v>
      </c>
      <c r="IZH1">
        <f>'[1]20220426065607'!IZH1</f>
        <v>0</v>
      </c>
      <c r="IZI1">
        <f>'[1]20220426065607'!IZI1</f>
        <v>0</v>
      </c>
      <c r="IZJ1">
        <f>'[1]20220426065607'!IZJ1</f>
        <v>0</v>
      </c>
      <c r="IZK1">
        <f>'[1]20220426065607'!IZK1</f>
        <v>0</v>
      </c>
      <c r="IZL1">
        <f>'[1]20220426065607'!IZL1</f>
        <v>0</v>
      </c>
      <c r="IZM1">
        <f>'[1]20220426065607'!IZM1</f>
        <v>0</v>
      </c>
      <c r="IZN1">
        <f>'[1]20220426065607'!IZN1</f>
        <v>0</v>
      </c>
      <c r="IZO1">
        <f>'[1]20220426065607'!IZO1</f>
        <v>0</v>
      </c>
      <c r="IZP1">
        <f>'[1]20220426065607'!IZP1</f>
        <v>0</v>
      </c>
      <c r="IZQ1">
        <f>'[1]20220426065607'!IZQ1</f>
        <v>0</v>
      </c>
      <c r="IZR1">
        <f>'[1]20220426065607'!IZR1</f>
        <v>0</v>
      </c>
      <c r="IZS1">
        <f>'[1]20220426065607'!IZS1</f>
        <v>0</v>
      </c>
      <c r="IZT1">
        <f>'[1]20220426065607'!IZT1</f>
        <v>0</v>
      </c>
      <c r="IZU1">
        <f>'[1]20220426065607'!IZU1</f>
        <v>0</v>
      </c>
      <c r="IZV1">
        <f>'[1]20220426065607'!IZV1</f>
        <v>0</v>
      </c>
      <c r="IZW1">
        <f>'[1]20220426065607'!IZW1</f>
        <v>0</v>
      </c>
      <c r="IZX1">
        <f>'[1]20220426065607'!IZX1</f>
        <v>0</v>
      </c>
      <c r="IZY1">
        <f>'[1]20220426065607'!IZY1</f>
        <v>0</v>
      </c>
      <c r="IZZ1">
        <f>'[1]20220426065607'!IZZ1</f>
        <v>0</v>
      </c>
      <c r="JAA1">
        <f>'[1]20220426065607'!JAA1</f>
        <v>0</v>
      </c>
      <c r="JAB1">
        <f>'[1]20220426065607'!JAB1</f>
        <v>0</v>
      </c>
      <c r="JAC1">
        <f>'[1]20220426065607'!JAC1</f>
        <v>0</v>
      </c>
      <c r="JAD1">
        <f>'[1]20220426065607'!JAD1</f>
        <v>0</v>
      </c>
      <c r="JAE1">
        <f>'[1]20220426065607'!JAE1</f>
        <v>0</v>
      </c>
      <c r="JAF1">
        <f>'[1]20220426065607'!JAF1</f>
        <v>0</v>
      </c>
      <c r="JAG1">
        <f>'[1]20220426065607'!JAG1</f>
        <v>0</v>
      </c>
      <c r="JAH1">
        <f>'[1]20220426065607'!JAH1</f>
        <v>0</v>
      </c>
      <c r="JAI1">
        <f>'[1]20220426065607'!JAI1</f>
        <v>0</v>
      </c>
      <c r="JAJ1">
        <f>'[1]20220426065607'!JAJ1</f>
        <v>0</v>
      </c>
      <c r="JAK1">
        <f>'[1]20220426065607'!JAK1</f>
        <v>0</v>
      </c>
      <c r="JAL1">
        <f>'[1]20220426065607'!JAL1</f>
        <v>0</v>
      </c>
      <c r="JAM1">
        <f>'[1]20220426065607'!JAM1</f>
        <v>0</v>
      </c>
      <c r="JAN1">
        <f>'[1]20220426065607'!JAN1</f>
        <v>0</v>
      </c>
      <c r="JAO1">
        <f>'[1]20220426065607'!JAO1</f>
        <v>0</v>
      </c>
      <c r="JAP1">
        <f>'[1]20220426065607'!JAP1</f>
        <v>0</v>
      </c>
      <c r="JAQ1">
        <f>'[1]20220426065607'!JAQ1</f>
        <v>0</v>
      </c>
      <c r="JAR1">
        <f>'[1]20220426065607'!JAR1</f>
        <v>0</v>
      </c>
      <c r="JAS1">
        <f>'[1]20220426065607'!JAS1</f>
        <v>0</v>
      </c>
      <c r="JAT1">
        <f>'[1]20220426065607'!JAT1</f>
        <v>0</v>
      </c>
      <c r="JAU1">
        <f>'[1]20220426065607'!JAU1</f>
        <v>0</v>
      </c>
      <c r="JAV1">
        <f>'[1]20220426065607'!JAV1</f>
        <v>0</v>
      </c>
      <c r="JAW1">
        <f>'[1]20220426065607'!JAW1</f>
        <v>0</v>
      </c>
      <c r="JAX1">
        <f>'[1]20220426065607'!JAX1</f>
        <v>0</v>
      </c>
      <c r="JAY1">
        <f>'[1]20220426065607'!JAY1</f>
        <v>0</v>
      </c>
      <c r="JAZ1">
        <f>'[1]20220426065607'!JAZ1</f>
        <v>0</v>
      </c>
      <c r="JBA1">
        <f>'[1]20220426065607'!JBA1</f>
        <v>0</v>
      </c>
      <c r="JBB1">
        <f>'[1]20220426065607'!JBB1</f>
        <v>0</v>
      </c>
      <c r="JBC1">
        <f>'[1]20220426065607'!JBC1</f>
        <v>0</v>
      </c>
      <c r="JBD1">
        <f>'[1]20220426065607'!JBD1</f>
        <v>0</v>
      </c>
      <c r="JBE1">
        <f>'[1]20220426065607'!JBE1</f>
        <v>0</v>
      </c>
      <c r="JBF1">
        <f>'[1]20220426065607'!JBF1</f>
        <v>0</v>
      </c>
      <c r="JBG1">
        <f>'[1]20220426065607'!JBG1</f>
        <v>0</v>
      </c>
      <c r="JBH1">
        <f>'[1]20220426065607'!JBH1</f>
        <v>0</v>
      </c>
      <c r="JBI1">
        <f>'[1]20220426065607'!JBI1</f>
        <v>0</v>
      </c>
      <c r="JBJ1">
        <f>'[1]20220426065607'!JBJ1</f>
        <v>0</v>
      </c>
      <c r="JBK1">
        <f>'[1]20220426065607'!JBK1</f>
        <v>0</v>
      </c>
      <c r="JBL1">
        <f>'[1]20220426065607'!JBL1</f>
        <v>0</v>
      </c>
      <c r="JBM1">
        <f>'[1]20220426065607'!JBM1</f>
        <v>0</v>
      </c>
      <c r="JBN1">
        <f>'[1]20220426065607'!JBN1</f>
        <v>0</v>
      </c>
      <c r="JBO1">
        <f>'[1]20220426065607'!JBO1</f>
        <v>0</v>
      </c>
      <c r="JBP1">
        <f>'[1]20220426065607'!JBP1</f>
        <v>0</v>
      </c>
      <c r="JBQ1">
        <f>'[1]20220426065607'!JBQ1</f>
        <v>0</v>
      </c>
      <c r="JBR1">
        <f>'[1]20220426065607'!JBR1</f>
        <v>0</v>
      </c>
      <c r="JBS1">
        <f>'[1]20220426065607'!JBS1</f>
        <v>0</v>
      </c>
      <c r="JBT1">
        <f>'[1]20220426065607'!JBT1</f>
        <v>0</v>
      </c>
      <c r="JBU1">
        <f>'[1]20220426065607'!JBU1</f>
        <v>0</v>
      </c>
      <c r="JBV1">
        <f>'[1]20220426065607'!JBV1</f>
        <v>0</v>
      </c>
      <c r="JBW1">
        <f>'[1]20220426065607'!JBW1</f>
        <v>0</v>
      </c>
      <c r="JBX1">
        <f>'[1]20220426065607'!JBX1</f>
        <v>0</v>
      </c>
      <c r="JBY1">
        <f>'[1]20220426065607'!JBY1</f>
        <v>0</v>
      </c>
      <c r="JBZ1">
        <f>'[1]20220426065607'!JBZ1</f>
        <v>0</v>
      </c>
      <c r="JCA1">
        <f>'[1]20220426065607'!JCA1</f>
        <v>0</v>
      </c>
      <c r="JCB1">
        <f>'[1]20220426065607'!JCB1</f>
        <v>0</v>
      </c>
      <c r="JCC1">
        <f>'[1]20220426065607'!JCC1</f>
        <v>0</v>
      </c>
      <c r="JCD1">
        <f>'[1]20220426065607'!JCD1</f>
        <v>0</v>
      </c>
      <c r="JCE1">
        <f>'[1]20220426065607'!JCE1</f>
        <v>0</v>
      </c>
      <c r="JCF1">
        <f>'[1]20220426065607'!JCF1</f>
        <v>0</v>
      </c>
      <c r="JCG1">
        <f>'[1]20220426065607'!JCG1</f>
        <v>0</v>
      </c>
      <c r="JCH1">
        <f>'[1]20220426065607'!JCH1</f>
        <v>0</v>
      </c>
      <c r="JCI1">
        <f>'[1]20220426065607'!JCI1</f>
        <v>0</v>
      </c>
      <c r="JCJ1">
        <f>'[1]20220426065607'!JCJ1</f>
        <v>0</v>
      </c>
      <c r="JCK1">
        <f>'[1]20220426065607'!JCK1</f>
        <v>0</v>
      </c>
      <c r="JCL1">
        <f>'[1]20220426065607'!JCL1</f>
        <v>0</v>
      </c>
      <c r="JCM1">
        <f>'[1]20220426065607'!JCM1</f>
        <v>0</v>
      </c>
      <c r="JCN1">
        <f>'[1]20220426065607'!JCN1</f>
        <v>0</v>
      </c>
      <c r="JCO1">
        <f>'[1]20220426065607'!JCO1</f>
        <v>0</v>
      </c>
      <c r="JCP1">
        <f>'[1]20220426065607'!JCP1</f>
        <v>0</v>
      </c>
      <c r="JCQ1">
        <f>'[1]20220426065607'!JCQ1</f>
        <v>0</v>
      </c>
      <c r="JCR1">
        <f>'[1]20220426065607'!JCR1</f>
        <v>0</v>
      </c>
      <c r="JCS1">
        <f>'[1]20220426065607'!JCS1</f>
        <v>0</v>
      </c>
      <c r="JCT1">
        <f>'[1]20220426065607'!JCT1</f>
        <v>0</v>
      </c>
      <c r="JCU1">
        <f>'[1]20220426065607'!JCU1</f>
        <v>0</v>
      </c>
      <c r="JCV1">
        <f>'[1]20220426065607'!JCV1</f>
        <v>0</v>
      </c>
      <c r="JCW1">
        <f>'[1]20220426065607'!JCW1</f>
        <v>0</v>
      </c>
      <c r="JCX1">
        <f>'[1]20220426065607'!JCX1</f>
        <v>0</v>
      </c>
      <c r="JCY1">
        <f>'[1]20220426065607'!JCY1</f>
        <v>0</v>
      </c>
      <c r="JCZ1">
        <f>'[1]20220426065607'!JCZ1</f>
        <v>0</v>
      </c>
      <c r="JDA1">
        <f>'[1]20220426065607'!JDA1</f>
        <v>0</v>
      </c>
      <c r="JDB1">
        <f>'[1]20220426065607'!JDB1</f>
        <v>0</v>
      </c>
      <c r="JDC1">
        <f>'[1]20220426065607'!JDC1</f>
        <v>0</v>
      </c>
      <c r="JDD1">
        <f>'[1]20220426065607'!JDD1</f>
        <v>0</v>
      </c>
      <c r="JDE1">
        <f>'[1]20220426065607'!JDE1</f>
        <v>0</v>
      </c>
      <c r="JDF1">
        <f>'[1]20220426065607'!JDF1</f>
        <v>0</v>
      </c>
      <c r="JDG1">
        <f>'[1]20220426065607'!JDG1</f>
        <v>0</v>
      </c>
      <c r="JDH1">
        <f>'[1]20220426065607'!JDH1</f>
        <v>0</v>
      </c>
      <c r="JDI1">
        <f>'[1]20220426065607'!JDI1</f>
        <v>0</v>
      </c>
      <c r="JDJ1">
        <f>'[1]20220426065607'!JDJ1</f>
        <v>0</v>
      </c>
      <c r="JDK1">
        <f>'[1]20220426065607'!JDK1</f>
        <v>0</v>
      </c>
      <c r="JDL1">
        <f>'[1]20220426065607'!JDL1</f>
        <v>0</v>
      </c>
      <c r="JDM1">
        <f>'[1]20220426065607'!JDM1</f>
        <v>0</v>
      </c>
      <c r="JDN1">
        <f>'[1]20220426065607'!JDN1</f>
        <v>0</v>
      </c>
      <c r="JDO1">
        <f>'[1]20220426065607'!JDO1</f>
        <v>0</v>
      </c>
      <c r="JDP1">
        <f>'[1]20220426065607'!JDP1</f>
        <v>0</v>
      </c>
      <c r="JDQ1">
        <f>'[1]20220426065607'!JDQ1</f>
        <v>0</v>
      </c>
      <c r="JDR1">
        <f>'[1]20220426065607'!JDR1</f>
        <v>0</v>
      </c>
      <c r="JDS1">
        <f>'[1]20220426065607'!JDS1</f>
        <v>0</v>
      </c>
      <c r="JDT1">
        <f>'[1]20220426065607'!JDT1</f>
        <v>0</v>
      </c>
      <c r="JDU1">
        <f>'[1]20220426065607'!JDU1</f>
        <v>0</v>
      </c>
      <c r="JDV1">
        <f>'[1]20220426065607'!JDV1</f>
        <v>0</v>
      </c>
      <c r="JDW1">
        <f>'[1]20220426065607'!JDW1</f>
        <v>0</v>
      </c>
      <c r="JDX1">
        <f>'[1]20220426065607'!JDX1</f>
        <v>0</v>
      </c>
      <c r="JDY1">
        <f>'[1]20220426065607'!JDY1</f>
        <v>0</v>
      </c>
      <c r="JDZ1">
        <f>'[1]20220426065607'!JDZ1</f>
        <v>0</v>
      </c>
      <c r="JEA1">
        <f>'[1]20220426065607'!JEA1</f>
        <v>0</v>
      </c>
      <c r="JEB1">
        <f>'[1]20220426065607'!JEB1</f>
        <v>0</v>
      </c>
      <c r="JEC1">
        <f>'[1]20220426065607'!JEC1</f>
        <v>0</v>
      </c>
      <c r="JED1">
        <f>'[1]20220426065607'!JED1</f>
        <v>0</v>
      </c>
      <c r="JEE1">
        <f>'[1]20220426065607'!JEE1</f>
        <v>0</v>
      </c>
      <c r="JEF1">
        <f>'[1]20220426065607'!JEF1</f>
        <v>0</v>
      </c>
      <c r="JEG1">
        <f>'[1]20220426065607'!JEG1</f>
        <v>0</v>
      </c>
      <c r="JEH1">
        <f>'[1]20220426065607'!JEH1</f>
        <v>0</v>
      </c>
      <c r="JEI1">
        <f>'[1]20220426065607'!JEI1</f>
        <v>0</v>
      </c>
      <c r="JEJ1">
        <f>'[1]20220426065607'!JEJ1</f>
        <v>0</v>
      </c>
      <c r="JEK1">
        <f>'[1]20220426065607'!JEK1</f>
        <v>0</v>
      </c>
      <c r="JEL1">
        <f>'[1]20220426065607'!JEL1</f>
        <v>0</v>
      </c>
      <c r="JEM1">
        <f>'[1]20220426065607'!JEM1</f>
        <v>0</v>
      </c>
      <c r="JEN1">
        <f>'[1]20220426065607'!JEN1</f>
        <v>0</v>
      </c>
      <c r="JEO1">
        <f>'[1]20220426065607'!JEO1</f>
        <v>0</v>
      </c>
      <c r="JEP1">
        <f>'[1]20220426065607'!JEP1</f>
        <v>0</v>
      </c>
      <c r="JEQ1">
        <f>'[1]20220426065607'!JEQ1</f>
        <v>0</v>
      </c>
      <c r="JER1">
        <f>'[1]20220426065607'!JER1</f>
        <v>0</v>
      </c>
      <c r="JES1">
        <f>'[1]20220426065607'!JES1</f>
        <v>0</v>
      </c>
      <c r="JET1">
        <f>'[1]20220426065607'!JET1</f>
        <v>0</v>
      </c>
      <c r="JEU1">
        <f>'[1]20220426065607'!JEU1</f>
        <v>0</v>
      </c>
      <c r="JEV1">
        <f>'[1]20220426065607'!JEV1</f>
        <v>0</v>
      </c>
      <c r="JEW1">
        <f>'[1]20220426065607'!JEW1</f>
        <v>0</v>
      </c>
      <c r="JEX1">
        <f>'[1]20220426065607'!JEX1</f>
        <v>0</v>
      </c>
      <c r="JEY1">
        <f>'[1]20220426065607'!JEY1</f>
        <v>0</v>
      </c>
      <c r="JEZ1">
        <f>'[1]20220426065607'!JEZ1</f>
        <v>0</v>
      </c>
      <c r="JFA1">
        <f>'[1]20220426065607'!JFA1</f>
        <v>0</v>
      </c>
      <c r="JFB1">
        <f>'[1]20220426065607'!JFB1</f>
        <v>0</v>
      </c>
      <c r="JFC1">
        <f>'[1]20220426065607'!JFC1</f>
        <v>0</v>
      </c>
      <c r="JFD1">
        <f>'[1]20220426065607'!JFD1</f>
        <v>0</v>
      </c>
      <c r="JFE1">
        <f>'[1]20220426065607'!JFE1</f>
        <v>0</v>
      </c>
      <c r="JFF1">
        <f>'[1]20220426065607'!JFF1</f>
        <v>0</v>
      </c>
      <c r="JFG1">
        <f>'[1]20220426065607'!JFG1</f>
        <v>0</v>
      </c>
      <c r="JFH1">
        <f>'[1]20220426065607'!JFH1</f>
        <v>0</v>
      </c>
      <c r="JFI1">
        <f>'[1]20220426065607'!JFI1</f>
        <v>0</v>
      </c>
      <c r="JFJ1">
        <f>'[1]20220426065607'!JFJ1</f>
        <v>0</v>
      </c>
      <c r="JFK1">
        <f>'[1]20220426065607'!JFK1</f>
        <v>0</v>
      </c>
      <c r="JFL1">
        <f>'[1]20220426065607'!JFL1</f>
        <v>0</v>
      </c>
      <c r="JFM1">
        <f>'[1]20220426065607'!JFM1</f>
        <v>0</v>
      </c>
      <c r="JFN1">
        <f>'[1]20220426065607'!JFN1</f>
        <v>0</v>
      </c>
      <c r="JFO1">
        <f>'[1]20220426065607'!JFO1</f>
        <v>0</v>
      </c>
      <c r="JFP1">
        <f>'[1]20220426065607'!JFP1</f>
        <v>0</v>
      </c>
      <c r="JFQ1">
        <f>'[1]20220426065607'!JFQ1</f>
        <v>0</v>
      </c>
      <c r="JFR1">
        <f>'[1]20220426065607'!JFR1</f>
        <v>0</v>
      </c>
      <c r="JFS1">
        <f>'[1]20220426065607'!JFS1</f>
        <v>0</v>
      </c>
      <c r="JFT1">
        <f>'[1]20220426065607'!JFT1</f>
        <v>0</v>
      </c>
      <c r="JFU1">
        <f>'[1]20220426065607'!JFU1</f>
        <v>0</v>
      </c>
      <c r="JFV1">
        <f>'[1]20220426065607'!JFV1</f>
        <v>0</v>
      </c>
      <c r="JFW1">
        <f>'[1]20220426065607'!JFW1</f>
        <v>0</v>
      </c>
      <c r="JFX1">
        <f>'[1]20220426065607'!JFX1</f>
        <v>0</v>
      </c>
      <c r="JFY1">
        <f>'[1]20220426065607'!JFY1</f>
        <v>0</v>
      </c>
      <c r="JFZ1">
        <f>'[1]20220426065607'!JFZ1</f>
        <v>0</v>
      </c>
      <c r="JGA1">
        <f>'[1]20220426065607'!JGA1</f>
        <v>0</v>
      </c>
      <c r="JGB1">
        <f>'[1]20220426065607'!JGB1</f>
        <v>0</v>
      </c>
      <c r="JGC1">
        <f>'[1]20220426065607'!JGC1</f>
        <v>0</v>
      </c>
      <c r="JGD1">
        <f>'[1]20220426065607'!JGD1</f>
        <v>0</v>
      </c>
      <c r="JGE1">
        <f>'[1]20220426065607'!JGE1</f>
        <v>0</v>
      </c>
      <c r="JGF1">
        <f>'[1]20220426065607'!JGF1</f>
        <v>0</v>
      </c>
      <c r="JGG1">
        <f>'[1]20220426065607'!JGG1</f>
        <v>0</v>
      </c>
      <c r="JGH1">
        <f>'[1]20220426065607'!JGH1</f>
        <v>0</v>
      </c>
      <c r="JGI1">
        <f>'[1]20220426065607'!JGI1</f>
        <v>0</v>
      </c>
      <c r="JGJ1">
        <f>'[1]20220426065607'!JGJ1</f>
        <v>0</v>
      </c>
      <c r="JGK1">
        <f>'[1]20220426065607'!JGK1</f>
        <v>0</v>
      </c>
      <c r="JGL1">
        <f>'[1]20220426065607'!JGL1</f>
        <v>0</v>
      </c>
      <c r="JGM1">
        <f>'[1]20220426065607'!JGM1</f>
        <v>0</v>
      </c>
      <c r="JGN1">
        <f>'[1]20220426065607'!JGN1</f>
        <v>0</v>
      </c>
      <c r="JGO1">
        <f>'[1]20220426065607'!JGO1</f>
        <v>0</v>
      </c>
      <c r="JGP1">
        <f>'[1]20220426065607'!JGP1</f>
        <v>0</v>
      </c>
      <c r="JGQ1">
        <f>'[1]20220426065607'!JGQ1</f>
        <v>0</v>
      </c>
      <c r="JGR1">
        <f>'[1]20220426065607'!JGR1</f>
        <v>0</v>
      </c>
      <c r="JGS1">
        <f>'[1]20220426065607'!JGS1</f>
        <v>0</v>
      </c>
      <c r="JGT1">
        <f>'[1]20220426065607'!JGT1</f>
        <v>0</v>
      </c>
      <c r="JGU1">
        <f>'[1]20220426065607'!JGU1</f>
        <v>0</v>
      </c>
      <c r="JGV1">
        <f>'[1]20220426065607'!JGV1</f>
        <v>0</v>
      </c>
      <c r="JGW1">
        <f>'[1]20220426065607'!JGW1</f>
        <v>0</v>
      </c>
      <c r="JGX1">
        <f>'[1]20220426065607'!JGX1</f>
        <v>0</v>
      </c>
      <c r="JGY1">
        <f>'[1]20220426065607'!JGY1</f>
        <v>0</v>
      </c>
      <c r="JGZ1">
        <f>'[1]20220426065607'!JGZ1</f>
        <v>0</v>
      </c>
      <c r="JHA1">
        <f>'[1]20220426065607'!JHA1</f>
        <v>0</v>
      </c>
      <c r="JHB1">
        <f>'[1]20220426065607'!JHB1</f>
        <v>0</v>
      </c>
      <c r="JHC1">
        <f>'[1]20220426065607'!JHC1</f>
        <v>0</v>
      </c>
      <c r="JHD1">
        <f>'[1]20220426065607'!JHD1</f>
        <v>0</v>
      </c>
      <c r="JHE1">
        <f>'[1]20220426065607'!JHE1</f>
        <v>0</v>
      </c>
      <c r="JHF1">
        <f>'[1]20220426065607'!JHF1</f>
        <v>0</v>
      </c>
      <c r="JHG1">
        <f>'[1]20220426065607'!JHG1</f>
        <v>0</v>
      </c>
      <c r="JHH1">
        <f>'[1]20220426065607'!JHH1</f>
        <v>0</v>
      </c>
      <c r="JHI1">
        <f>'[1]20220426065607'!JHI1</f>
        <v>0</v>
      </c>
      <c r="JHJ1">
        <f>'[1]20220426065607'!JHJ1</f>
        <v>0</v>
      </c>
      <c r="JHK1">
        <f>'[1]20220426065607'!JHK1</f>
        <v>0</v>
      </c>
      <c r="JHL1">
        <f>'[1]20220426065607'!JHL1</f>
        <v>0</v>
      </c>
      <c r="JHM1">
        <f>'[1]20220426065607'!JHM1</f>
        <v>0</v>
      </c>
      <c r="JHN1">
        <f>'[1]20220426065607'!JHN1</f>
        <v>0</v>
      </c>
      <c r="JHO1">
        <f>'[1]20220426065607'!JHO1</f>
        <v>0</v>
      </c>
      <c r="JHP1">
        <f>'[1]20220426065607'!JHP1</f>
        <v>0</v>
      </c>
      <c r="JHQ1">
        <f>'[1]20220426065607'!JHQ1</f>
        <v>0</v>
      </c>
      <c r="JHR1">
        <f>'[1]20220426065607'!JHR1</f>
        <v>0</v>
      </c>
      <c r="JHS1">
        <f>'[1]20220426065607'!JHS1</f>
        <v>0</v>
      </c>
      <c r="JHT1">
        <f>'[1]20220426065607'!JHT1</f>
        <v>0</v>
      </c>
      <c r="JHU1">
        <f>'[1]20220426065607'!JHU1</f>
        <v>0</v>
      </c>
      <c r="JHV1">
        <f>'[1]20220426065607'!JHV1</f>
        <v>0</v>
      </c>
      <c r="JHW1">
        <f>'[1]20220426065607'!JHW1</f>
        <v>0</v>
      </c>
      <c r="JHX1">
        <f>'[1]20220426065607'!JHX1</f>
        <v>0</v>
      </c>
      <c r="JHY1">
        <f>'[1]20220426065607'!JHY1</f>
        <v>0</v>
      </c>
      <c r="JHZ1">
        <f>'[1]20220426065607'!JHZ1</f>
        <v>0</v>
      </c>
      <c r="JIA1">
        <f>'[1]20220426065607'!JIA1</f>
        <v>0</v>
      </c>
      <c r="JIB1">
        <f>'[1]20220426065607'!JIB1</f>
        <v>0</v>
      </c>
      <c r="JIC1">
        <f>'[1]20220426065607'!JIC1</f>
        <v>0</v>
      </c>
      <c r="JID1">
        <f>'[1]20220426065607'!JID1</f>
        <v>0</v>
      </c>
      <c r="JIE1">
        <f>'[1]20220426065607'!JIE1</f>
        <v>0</v>
      </c>
      <c r="JIF1">
        <f>'[1]20220426065607'!JIF1</f>
        <v>0</v>
      </c>
      <c r="JIG1">
        <f>'[1]20220426065607'!JIG1</f>
        <v>0</v>
      </c>
      <c r="JIH1">
        <f>'[1]20220426065607'!JIH1</f>
        <v>0</v>
      </c>
      <c r="JII1">
        <f>'[1]20220426065607'!JII1</f>
        <v>0</v>
      </c>
      <c r="JIJ1">
        <f>'[1]20220426065607'!JIJ1</f>
        <v>0</v>
      </c>
      <c r="JIK1">
        <f>'[1]20220426065607'!JIK1</f>
        <v>0</v>
      </c>
      <c r="JIL1">
        <f>'[1]20220426065607'!JIL1</f>
        <v>0</v>
      </c>
      <c r="JIM1">
        <f>'[1]20220426065607'!JIM1</f>
        <v>0</v>
      </c>
      <c r="JIN1">
        <f>'[1]20220426065607'!JIN1</f>
        <v>0</v>
      </c>
      <c r="JIO1">
        <f>'[1]20220426065607'!JIO1</f>
        <v>0</v>
      </c>
      <c r="JIP1">
        <f>'[1]20220426065607'!JIP1</f>
        <v>0</v>
      </c>
      <c r="JIQ1">
        <f>'[1]20220426065607'!JIQ1</f>
        <v>0</v>
      </c>
      <c r="JIR1">
        <f>'[1]20220426065607'!JIR1</f>
        <v>0</v>
      </c>
      <c r="JIS1">
        <f>'[1]20220426065607'!JIS1</f>
        <v>0</v>
      </c>
      <c r="JIT1">
        <f>'[1]20220426065607'!JIT1</f>
        <v>0</v>
      </c>
      <c r="JIU1">
        <f>'[1]20220426065607'!JIU1</f>
        <v>0</v>
      </c>
      <c r="JIV1">
        <f>'[1]20220426065607'!JIV1</f>
        <v>0</v>
      </c>
      <c r="JIW1">
        <f>'[1]20220426065607'!JIW1</f>
        <v>0</v>
      </c>
      <c r="JIX1">
        <f>'[1]20220426065607'!JIX1</f>
        <v>0</v>
      </c>
      <c r="JIY1">
        <f>'[1]20220426065607'!JIY1</f>
        <v>0</v>
      </c>
      <c r="JIZ1">
        <f>'[1]20220426065607'!JIZ1</f>
        <v>0</v>
      </c>
      <c r="JJA1">
        <f>'[1]20220426065607'!JJA1</f>
        <v>0</v>
      </c>
      <c r="JJB1">
        <f>'[1]20220426065607'!JJB1</f>
        <v>0</v>
      </c>
      <c r="JJC1">
        <f>'[1]20220426065607'!JJC1</f>
        <v>0</v>
      </c>
      <c r="JJD1">
        <f>'[1]20220426065607'!JJD1</f>
        <v>0</v>
      </c>
      <c r="JJE1">
        <f>'[1]20220426065607'!JJE1</f>
        <v>0</v>
      </c>
      <c r="JJF1">
        <f>'[1]20220426065607'!JJF1</f>
        <v>0</v>
      </c>
      <c r="JJG1">
        <f>'[1]20220426065607'!JJG1</f>
        <v>0</v>
      </c>
      <c r="JJH1">
        <f>'[1]20220426065607'!JJH1</f>
        <v>0</v>
      </c>
      <c r="JJI1">
        <f>'[1]20220426065607'!JJI1</f>
        <v>0</v>
      </c>
      <c r="JJJ1">
        <f>'[1]20220426065607'!JJJ1</f>
        <v>0</v>
      </c>
      <c r="JJK1">
        <f>'[1]20220426065607'!JJK1</f>
        <v>0</v>
      </c>
      <c r="JJL1">
        <f>'[1]20220426065607'!JJL1</f>
        <v>0</v>
      </c>
      <c r="JJM1">
        <f>'[1]20220426065607'!JJM1</f>
        <v>0</v>
      </c>
      <c r="JJN1">
        <f>'[1]20220426065607'!JJN1</f>
        <v>0</v>
      </c>
      <c r="JJO1">
        <f>'[1]20220426065607'!JJO1</f>
        <v>0</v>
      </c>
      <c r="JJP1">
        <f>'[1]20220426065607'!JJP1</f>
        <v>0</v>
      </c>
      <c r="JJQ1">
        <f>'[1]20220426065607'!JJQ1</f>
        <v>0</v>
      </c>
      <c r="JJR1">
        <f>'[1]20220426065607'!JJR1</f>
        <v>0</v>
      </c>
      <c r="JJS1">
        <f>'[1]20220426065607'!JJS1</f>
        <v>0</v>
      </c>
      <c r="JJT1">
        <f>'[1]20220426065607'!JJT1</f>
        <v>0</v>
      </c>
      <c r="JJU1">
        <f>'[1]20220426065607'!JJU1</f>
        <v>0</v>
      </c>
      <c r="JJV1">
        <f>'[1]20220426065607'!JJV1</f>
        <v>0</v>
      </c>
      <c r="JJW1">
        <f>'[1]20220426065607'!JJW1</f>
        <v>0</v>
      </c>
      <c r="JJX1">
        <f>'[1]20220426065607'!JJX1</f>
        <v>0</v>
      </c>
      <c r="JJY1">
        <f>'[1]20220426065607'!JJY1</f>
        <v>0</v>
      </c>
      <c r="JJZ1">
        <f>'[1]20220426065607'!JJZ1</f>
        <v>0</v>
      </c>
      <c r="JKA1">
        <f>'[1]20220426065607'!JKA1</f>
        <v>0</v>
      </c>
      <c r="JKB1">
        <f>'[1]20220426065607'!JKB1</f>
        <v>0</v>
      </c>
      <c r="JKC1">
        <f>'[1]20220426065607'!JKC1</f>
        <v>0</v>
      </c>
      <c r="JKD1">
        <f>'[1]20220426065607'!JKD1</f>
        <v>0</v>
      </c>
      <c r="JKE1">
        <f>'[1]20220426065607'!JKE1</f>
        <v>0</v>
      </c>
      <c r="JKF1">
        <f>'[1]20220426065607'!JKF1</f>
        <v>0</v>
      </c>
      <c r="JKG1">
        <f>'[1]20220426065607'!JKG1</f>
        <v>0</v>
      </c>
      <c r="JKH1">
        <f>'[1]20220426065607'!JKH1</f>
        <v>0</v>
      </c>
      <c r="JKI1">
        <f>'[1]20220426065607'!JKI1</f>
        <v>0</v>
      </c>
      <c r="JKJ1">
        <f>'[1]20220426065607'!JKJ1</f>
        <v>0</v>
      </c>
      <c r="JKK1">
        <f>'[1]20220426065607'!JKK1</f>
        <v>0</v>
      </c>
      <c r="JKL1">
        <f>'[1]20220426065607'!JKL1</f>
        <v>0</v>
      </c>
      <c r="JKM1">
        <f>'[1]20220426065607'!JKM1</f>
        <v>0</v>
      </c>
      <c r="JKN1">
        <f>'[1]20220426065607'!JKN1</f>
        <v>0</v>
      </c>
      <c r="JKO1">
        <f>'[1]20220426065607'!JKO1</f>
        <v>0</v>
      </c>
      <c r="JKP1">
        <f>'[1]20220426065607'!JKP1</f>
        <v>0</v>
      </c>
      <c r="JKQ1">
        <f>'[1]20220426065607'!JKQ1</f>
        <v>0</v>
      </c>
      <c r="JKR1">
        <f>'[1]20220426065607'!JKR1</f>
        <v>0</v>
      </c>
      <c r="JKS1">
        <f>'[1]20220426065607'!JKS1</f>
        <v>0</v>
      </c>
      <c r="JKT1">
        <f>'[1]20220426065607'!JKT1</f>
        <v>0</v>
      </c>
      <c r="JKU1">
        <f>'[1]20220426065607'!JKU1</f>
        <v>0</v>
      </c>
      <c r="JKV1">
        <f>'[1]20220426065607'!JKV1</f>
        <v>0</v>
      </c>
      <c r="JKW1">
        <f>'[1]20220426065607'!JKW1</f>
        <v>0</v>
      </c>
      <c r="JKX1">
        <f>'[1]20220426065607'!JKX1</f>
        <v>0</v>
      </c>
      <c r="JKY1">
        <f>'[1]20220426065607'!JKY1</f>
        <v>0</v>
      </c>
      <c r="JKZ1">
        <f>'[1]20220426065607'!JKZ1</f>
        <v>0</v>
      </c>
      <c r="JLA1">
        <f>'[1]20220426065607'!JLA1</f>
        <v>0</v>
      </c>
      <c r="JLB1">
        <f>'[1]20220426065607'!JLB1</f>
        <v>0</v>
      </c>
      <c r="JLC1">
        <f>'[1]20220426065607'!JLC1</f>
        <v>0</v>
      </c>
      <c r="JLD1">
        <f>'[1]20220426065607'!JLD1</f>
        <v>0</v>
      </c>
      <c r="JLE1">
        <f>'[1]20220426065607'!JLE1</f>
        <v>0</v>
      </c>
      <c r="JLF1">
        <f>'[1]20220426065607'!JLF1</f>
        <v>0</v>
      </c>
      <c r="JLG1">
        <f>'[1]20220426065607'!JLG1</f>
        <v>0</v>
      </c>
      <c r="JLH1">
        <f>'[1]20220426065607'!JLH1</f>
        <v>0</v>
      </c>
      <c r="JLI1">
        <f>'[1]20220426065607'!JLI1</f>
        <v>0</v>
      </c>
      <c r="JLJ1">
        <f>'[1]20220426065607'!JLJ1</f>
        <v>0</v>
      </c>
      <c r="JLK1">
        <f>'[1]20220426065607'!JLK1</f>
        <v>0</v>
      </c>
      <c r="JLL1">
        <f>'[1]20220426065607'!JLL1</f>
        <v>0</v>
      </c>
      <c r="JLM1">
        <f>'[1]20220426065607'!JLM1</f>
        <v>0</v>
      </c>
      <c r="JLN1">
        <f>'[1]20220426065607'!JLN1</f>
        <v>0</v>
      </c>
      <c r="JLO1">
        <f>'[1]20220426065607'!JLO1</f>
        <v>0</v>
      </c>
      <c r="JLP1">
        <f>'[1]20220426065607'!JLP1</f>
        <v>0</v>
      </c>
      <c r="JLQ1">
        <f>'[1]20220426065607'!JLQ1</f>
        <v>0</v>
      </c>
      <c r="JLR1">
        <f>'[1]20220426065607'!JLR1</f>
        <v>0</v>
      </c>
      <c r="JLS1">
        <f>'[1]20220426065607'!JLS1</f>
        <v>0</v>
      </c>
      <c r="JLT1">
        <f>'[1]20220426065607'!JLT1</f>
        <v>0</v>
      </c>
      <c r="JLU1">
        <f>'[1]20220426065607'!JLU1</f>
        <v>0</v>
      </c>
      <c r="JLV1">
        <f>'[1]20220426065607'!JLV1</f>
        <v>0</v>
      </c>
      <c r="JLW1">
        <f>'[1]20220426065607'!JLW1</f>
        <v>0</v>
      </c>
      <c r="JLX1">
        <f>'[1]20220426065607'!JLX1</f>
        <v>0</v>
      </c>
      <c r="JLY1">
        <f>'[1]20220426065607'!JLY1</f>
        <v>0</v>
      </c>
      <c r="JLZ1">
        <f>'[1]20220426065607'!JLZ1</f>
        <v>0</v>
      </c>
      <c r="JMA1">
        <f>'[1]20220426065607'!JMA1</f>
        <v>0</v>
      </c>
      <c r="JMB1">
        <f>'[1]20220426065607'!JMB1</f>
        <v>0</v>
      </c>
      <c r="JMC1">
        <f>'[1]20220426065607'!JMC1</f>
        <v>0</v>
      </c>
      <c r="JMD1">
        <f>'[1]20220426065607'!JMD1</f>
        <v>0</v>
      </c>
      <c r="JME1">
        <f>'[1]20220426065607'!JME1</f>
        <v>0</v>
      </c>
      <c r="JMF1">
        <f>'[1]20220426065607'!JMF1</f>
        <v>0</v>
      </c>
      <c r="JMG1">
        <f>'[1]20220426065607'!JMG1</f>
        <v>0</v>
      </c>
      <c r="JMH1">
        <f>'[1]20220426065607'!JMH1</f>
        <v>0</v>
      </c>
      <c r="JMI1">
        <f>'[1]20220426065607'!JMI1</f>
        <v>0</v>
      </c>
      <c r="JMJ1">
        <f>'[1]20220426065607'!JMJ1</f>
        <v>0</v>
      </c>
      <c r="JMK1">
        <f>'[1]20220426065607'!JMK1</f>
        <v>0</v>
      </c>
      <c r="JML1">
        <f>'[1]20220426065607'!JML1</f>
        <v>0</v>
      </c>
      <c r="JMM1">
        <f>'[1]20220426065607'!JMM1</f>
        <v>0</v>
      </c>
      <c r="JMN1">
        <f>'[1]20220426065607'!JMN1</f>
        <v>0</v>
      </c>
      <c r="JMO1">
        <f>'[1]20220426065607'!JMO1</f>
        <v>0</v>
      </c>
      <c r="JMP1">
        <f>'[1]20220426065607'!JMP1</f>
        <v>0</v>
      </c>
      <c r="JMQ1">
        <f>'[1]20220426065607'!JMQ1</f>
        <v>0</v>
      </c>
      <c r="JMR1">
        <f>'[1]20220426065607'!JMR1</f>
        <v>0</v>
      </c>
      <c r="JMS1">
        <f>'[1]20220426065607'!JMS1</f>
        <v>0</v>
      </c>
      <c r="JMT1">
        <f>'[1]20220426065607'!JMT1</f>
        <v>0</v>
      </c>
      <c r="JMU1">
        <f>'[1]20220426065607'!JMU1</f>
        <v>0</v>
      </c>
      <c r="JMV1">
        <f>'[1]20220426065607'!JMV1</f>
        <v>0</v>
      </c>
      <c r="JMW1">
        <f>'[1]20220426065607'!JMW1</f>
        <v>0</v>
      </c>
      <c r="JMX1">
        <f>'[1]20220426065607'!JMX1</f>
        <v>0</v>
      </c>
      <c r="JMY1">
        <f>'[1]20220426065607'!JMY1</f>
        <v>0</v>
      </c>
      <c r="JMZ1">
        <f>'[1]20220426065607'!JMZ1</f>
        <v>0</v>
      </c>
      <c r="JNA1">
        <f>'[1]20220426065607'!JNA1</f>
        <v>0</v>
      </c>
      <c r="JNB1">
        <f>'[1]20220426065607'!JNB1</f>
        <v>0</v>
      </c>
      <c r="JNC1">
        <f>'[1]20220426065607'!JNC1</f>
        <v>0</v>
      </c>
      <c r="JND1">
        <f>'[1]20220426065607'!JND1</f>
        <v>0</v>
      </c>
      <c r="JNE1">
        <f>'[1]20220426065607'!JNE1</f>
        <v>0</v>
      </c>
      <c r="JNF1">
        <f>'[1]20220426065607'!JNF1</f>
        <v>0</v>
      </c>
      <c r="JNG1">
        <f>'[1]20220426065607'!JNG1</f>
        <v>0</v>
      </c>
      <c r="JNH1">
        <f>'[1]20220426065607'!JNH1</f>
        <v>0</v>
      </c>
      <c r="JNI1">
        <f>'[1]20220426065607'!JNI1</f>
        <v>0</v>
      </c>
      <c r="JNJ1">
        <f>'[1]20220426065607'!JNJ1</f>
        <v>0</v>
      </c>
      <c r="JNK1">
        <f>'[1]20220426065607'!JNK1</f>
        <v>0</v>
      </c>
      <c r="JNL1">
        <f>'[1]20220426065607'!JNL1</f>
        <v>0</v>
      </c>
      <c r="JNM1">
        <f>'[1]20220426065607'!JNM1</f>
        <v>0</v>
      </c>
      <c r="JNN1">
        <f>'[1]20220426065607'!JNN1</f>
        <v>0</v>
      </c>
      <c r="JNO1">
        <f>'[1]20220426065607'!JNO1</f>
        <v>0</v>
      </c>
      <c r="JNP1">
        <f>'[1]20220426065607'!JNP1</f>
        <v>0</v>
      </c>
      <c r="JNQ1">
        <f>'[1]20220426065607'!JNQ1</f>
        <v>0</v>
      </c>
      <c r="JNR1">
        <f>'[1]20220426065607'!JNR1</f>
        <v>0</v>
      </c>
      <c r="JNS1">
        <f>'[1]20220426065607'!JNS1</f>
        <v>0</v>
      </c>
      <c r="JNT1">
        <f>'[1]20220426065607'!JNT1</f>
        <v>0</v>
      </c>
      <c r="JNU1">
        <f>'[1]20220426065607'!JNU1</f>
        <v>0</v>
      </c>
      <c r="JNV1">
        <f>'[1]20220426065607'!JNV1</f>
        <v>0</v>
      </c>
      <c r="JNW1">
        <f>'[1]20220426065607'!JNW1</f>
        <v>0</v>
      </c>
      <c r="JNX1">
        <f>'[1]20220426065607'!JNX1</f>
        <v>0</v>
      </c>
      <c r="JNY1">
        <f>'[1]20220426065607'!JNY1</f>
        <v>0</v>
      </c>
      <c r="JNZ1">
        <f>'[1]20220426065607'!JNZ1</f>
        <v>0</v>
      </c>
      <c r="JOA1">
        <f>'[1]20220426065607'!JOA1</f>
        <v>0</v>
      </c>
      <c r="JOB1">
        <f>'[1]20220426065607'!JOB1</f>
        <v>0</v>
      </c>
      <c r="JOC1">
        <f>'[1]20220426065607'!JOC1</f>
        <v>0</v>
      </c>
      <c r="JOD1">
        <f>'[1]20220426065607'!JOD1</f>
        <v>0</v>
      </c>
      <c r="JOE1">
        <f>'[1]20220426065607'!JOE1</f>
        <v>0</v>
      </c>
      <c r="JOF1">
        <f>'[1]20220426065607'!JOF1</f>
        <v>0</v>
      </c>
      <c r="JOG1">
        <f>'[1]20220426065607'!JOG1</f>
        <v>0</v>
      </c>
      <c r="JOH1">
        <f>'[1]20220426065607'!JOH1</f>
        <v>0</v>
      </c>
      <c r="JOI1">
        <f>'[1]20220426065607'!JOI1</f>
        <v>0</v>
      </c>
      <c r="JOJ1">
        <f>'[1]20220426065607'!JOJ1</f>
        <v>0</v>
      </c>
      <c r="JOK1">
        <f>'[1]20220426065607'!JOK1</f>
        <v>0</v>
      </c>
      <c r="JOL1">
        <f>'[1]20220426065607'!JOL1</f>
        <v>0</v>
      </c>
      <c r="JOM1">
        <f>'[1]20220426065607'!JOM1</f>
        <v>0</v>
      </c>
      <c r="JON1">
        <f>'[1]20220426065607'!JON1</f>
        <v>0</v>
      </c>
      <c r="JOO1">
        <f>'[1]20220426065607'!JOO1</f>
        <v>0</v>
      </c>
      <c r="JOP1">
        <f>'[1]20220426065607'!JOP1</f>
        <v>0</v>
      </c>
      <c r="JOQ1">
        <f>'[1]20220426065607'!JOQ1</f>
        <v>0</v>
      </c>
      <c r="JOR1">
        <f>'[1]20220426065607'!JOR1</f>
        <v>0</v>
      </c>
      <c r="JOS1">
        <f>'[1]20220426065607'!JOS1</f>
        <v>0</v>
      </c>
      <c r="JOT1">
        <f>'[1]20220426065607'!JOT1</f>
        <v>0</v>
      </c>
      <c r="JOU1">
        <f>'[1]20220426065607'!JOU1</f>
        <v>0</v>
      </c>
      <c r="JOV1">
        <f>'[1]20220426065607'!JOV1</f>
        <v>0</v>
      </c>
      <c r="JOW1">
        <f>'[1]20220426065607'!JOW1</f>
        <v>0</v>
      </c>
      <c r="JOX1">
        <f>'[1]20220426065607'!JOX1</f>
        <v>0</v>
      </c>
      <c r="JOY1">
        <f>'[1]20220426065607'!JOY1</f>
        <v>0</v>
      </c>
      <c r="JOZ1">
        <f>'[1]20220426065607'!JOZ1</f>
        <v>0</v>
      </c>
      <c r="JPA1">
        <f>'[1]20220426065607'!JPA1</f>
        <v>0</v>
      </c>
      <c r="JPB1">
        <f>'[1]20220426065607'!JPB1</f>
        <v>0</v>
      </c>
      <c r="JPC1">
        <f>'[1]20220426065607'!JPC1</f>
        <v>0</v>
      </c>
      <c r="JPD1">
        <f>'[1]20220426065607'!JPD1</f>
        <v>0</v>
      </c>
      <c r="JPE1">
        <f>'[1]20220426065607'!JPE1</f>
        <v>0</v>
      </c>
      <c r="JPF1">
        <f>'[1]20220426065607'!JPF1</f>
        <v>0</v>
      </c>
      <c r="JPG1">
        <f>'[1]20220426065607'!JPG1</f>
        <v>0</v>
      </c>
      <c r="JPH1">
        <f>'[1]20220426065607'!JPH1</f>
        <v>0</v>
      </c>
      <c r="JPI1">
        <f>'[1]20220426065607'!JPI1</f>
        <v>0</v>
      </c>
      <c r="JPJ1">
        <f>'[1]20220426065607'!JPJ1</f>
        <v>0</v>
      </c>
      <c r="JPK1">
        <f>'[1]20220426065607'!JPK1</f>
        <v>0</v>
      </c>
      <c r="JPL1">
        <f>'[1]20220426065607'!JPL1</f>
        <v>0</v>
      </c>
      <c r="JPM1">
        <f>'[1]20220426065607'!JPM1</f>
        <v>0</v>
      </c>
      <c r="JPN1">
        <f>'[1]20220426065607'!JPN1</f>
        <v>0</v>
      </c>
      <c r="JPO1">
        <f>'[1]20220426065607'!JPO1</f>
        <v>0</v>
      </c>
      <c r="JPP1">
        <f>'[1]20220426065607'!JPP1</f>
        <v>0</v>
      </c>
      <c r="JPQ1">
        <f>'[1]20220426065607'!JPQ1</f>
        <v>0</v>
      </c>
      <c r="JPR1">
        <f>'[1]20220426065607'!JPR1</f>
        <v>0</v>
      </c>
      <c r="JPS1">
        <f>'[1]20220426065607'!JPS1</f>
        <v>0</v>
      </c>
      <c r="JPT1">
        <f>'[1]20220426065607'!JPT1</f>
        <v>0</v>
      </c>
      <c r="JPU1">
        <f>'[1]20220426065607'!JPU1</f>
        <v>0</v>
      </c>
      <c r="JPV1">
        <f>'[1]20220426065607'!JPV1</f>
        <v>0</v>
      </c>
      <c r="JPW1">
        <f>'[1]20220426065607'!JPW1</f>
        <v>0</v>
      </c>
      <c r="JPX1">
        <f>'[1]20220426065607'!JPX1</f>
        <v>0</v>
      </c>
      <c r="JPY1">
        <f>'[1]20220426065607'!JPY1</f>
        <v>0</v>
      </c>
      <c r="JPZ1">
        <f>'[1]20220426065607'!JPZ1</f>
        <v>0</v>
      </c>
      <c r="JQA1">
        <f>'[1]20220426065607'!JQA1</f>
        <v>0</v>
      </c>
      <c r="JQB1">
        <f>'[1]20220426065607'!JQB1</f>
        <v>0</v>
      </c>
      <c r="JQC1">
        <f>'[1]20220426065607'!JQC1</f>
        <v>0</v>
      </c>
      <c r="JQD1">
        <f>'[1]20220426065607'!JQD1</f>
        <v>0</v>
      </c>
      <c r="JQE1">
        <f>'[1]20220426065607'!JQE1</f>
        <v>0</v>
      </c>
      <c r="JQF1">
        <f>'[1]20220426065607'!JQF1</f>
        <v>0</v>
      </c>
      <c r="JQG1">
        <f>'[1]20220426065607'!JQG1</f>
        <v>0</v>
      </c>
      <c r="JQH1">
        <f>'[1]20220426065607'!JQH1</f>
        <v>0</v>
      </c>
      <c r="JQI1">
        <f>'[1]20220426065607'!JQI1</f>
        <v>0</v>
      </c>
      <c r="JQJ1">
        <f>'[1]20220426065607'!JQJ1</f>
        <v>0</v>
      </c>
      <c r="JQK1">
        <f>'[1]20220426065607'!JQK1</f>
        <v>0</v>
      </c>
      <c r="JQL1">
        <f>'[1]20220426065607'!JQL1</f>
        <v>0</v>
      </c>
      <c r="JQM1">
        <f>'[1]20220426065607'!JQM1</f>
        <v>0</v>
      </c>
      <c r="JQN1">
        <f>'[1]20220426065607'!JQN1</f>
        <v>0</v>
      </c>
      <c r="JQO1">
        <f>'[1]20220426065607'!JQO1</f>
        <v>0</v>
      </c>
      <c r="JQP1">
        <f>'[1]20220426065607'!JQP1</f>
        <v>0</v>
      </c>
      <c r="JQQ1">
        <f>'[1]20220426065607'!JQQ1</f>
        <v>0</v>
      </c>
      <c r="JQR1">
        <f>'[1]20220426065607'!JQR1</f>
        <v>0</v>
      </c>
      <c r="JQS1">
        <f>'[1]20220426065607'!JQS1</f>
        <v>0</v>
      </c>
      <c r="JQT1">
        <f>'[1]20220426065607'!JQT1</f>
        <v>0</v>
      </c>
      <c r="JQU1">
        <f>'[1]20220426065607'!JQU1</f>
        <v>0</v>
      </c>
      <c r="JQV1">
        <f>'[1]20220426065607'!JQV1</f>
        <v>0</v>
      </c>
      <c r="JQW1">
        <f>'[1]20220426065607'!JQW1</f>
        <v>0</v>
      </c>
      <c r="JQX1">
        <f>'[1]20220426065607'!JQX1</f>
        <v>0</v>
      </c>
      <c r="JQY1">
        <f>'[1]20220426065607'!JQY1</f>
        <v>0</v>
      </c>
      <c r="JQZ1">
        <f>'[1]20220426065607'!JQZ1</f>
        <v>0</v>
      </c>
      <c r="JRA1">
        <f>'[1]20220426065607'!JRA1</f>
        <v>0</v>
      </c>
      <c r="JRB1">
        <f>'[1]20220426065607'!JRB1</f>
        <v>0</v>
      </c>
      <c r="JRC1">
        <f>'[1]20220426065607'!JRC1</f>
        <v>0</v>
      </c>
      <c r="JRD1">
        <f>'[1]20220426065607'!JRD1</f>
        <v>0</v>
      </c>
      <c r="JRE1">
        <f>'[1]20220426065607'!JRE1</f>
        <v>0</v>
      </c>
      <c r="JRF1">
        <f>'[1]20220426065607'!JRF1</f>
        <v>0</v>
      </c>
      <c r="JRG1">
        <f>'[1]20220426065607'!JRG1</f>
        <v>0</v>
      </c>
      <c r="JRH1">
        <f>'[1]20220426065607'!JRH1</f>
        <v>0</v>
      </c>
      <c r="JRI1">
        <f>'[1]20220426065607'!JRI1</f>
        <v>0</v>
      </c>
      <c r="JRJ1">
        <f>'[1]20220426065607'!JRJ1</f>
        <v>0</v>
      </c>
      <c r="JRK1">
        <f>'[1]20220426065607'!JRK1</f>
        <v>0</v>
      </c>
      <c r="JRL1">
        <f>'[1]20220426065607'!JRL1</f>
        <v>0</v>
      </c>
      <c r="JRM1">
        <f>'[1]20220426065607'!JRM1</f>
        <v>0</v>
      </c>
      <c r="JRN1">
        <f>'[1]20220426065607'!JRN1</f>
        <v>0</v>
      </c>
      <c r="JRO1">
        <f>'[1]20220426065607'!JRO1</f>
        <v>0</v>
      </c>
      <c r="JRP1">
        <f>'[1]20220426065607'!JRP1</f>
        <v>0</v>
      </c>
      <c r="JRQ1">
        <f>'[1]20220426065607'!JRQ1</f>
        <v>0</v>
      </c>
      <c r="JRR1">
        <f>'[1]20220426065607'!JRR1</f>
        <v>0</v>
      </c>
      <c r="JRS1">
        <f>'[1]20220426065607'!JRS1</f>
        <v>0</v>
      </c>
      <c r="JRT1">
        <f>'[1]20220426065607'!JRT1</f>
        <v>0</v>
      </c>
      <c r="JRU1">
        <f>'[1]20220426065607'!JRU1</f>
        <v>0</v>
      </c>
      <c r="JRV1">
        <f>'[1]20220426065607'!JRV1</f>
        <v>0</v>
      </c>
      <c r="JRW1">
        <f>'[1]20220426065607'!JRW1</f>
        <v>0</v>
      </c>
      <c r="JRX1">
        <f>'[1]20220426065607'!JRX1</f>
        <v>0</v>
      </c>
      <c r="JRY1">
        <f>'[1]20220426065607'!JRY1</f>
        <v>0</v>
      </c>
      <c r="JRZ1">
        <f>'[1]20220426065607'!JRZ1</f>
        <v>0</v>
      </c>
      <c r="JSA1">
        <f>'[1]20220426065607'!JSA1</f>
        <v>0</v>
      </c>
      <c r="JSB1">
        <f>'[1]20220426065607'!JSB1</f>
        <v>0</v>
      </c>
      <c r="JSC1">
        <f>'[1]20220426065607'!JSC1</f>
        <v>0</v>
      </c>
      <c r="JSD1">
        <f>'[1]20220426065607'!JSD1</f>
        <v>0</v>
      </c>
      <c r="JSE1">
        <f>'[1]20220426065607'!JSE1</f>
        <v>0</v>
      </c>
      <c r="JSF1">
        <f>'[1]20220426065607'!JSF1</f>
        <v>0</v>
      </c>
      <c r="JSG1">
        <f>'[1]20220426065607'!JSG1</f>
        <v>0</v>
      </c>
      <c r="JSH1">
        <f>'[1]20220426065607'!JSH1</f>
        <v>0</v>
      </c>
      <c r="JSI1">
        <f>'[1]20220426065607'!JSI1</f>
        <v>0</v>
      </c>
      <c r="JSJ1">
        <f>'[1]20220426065607'!JSJ1</f>
        <v>0</v>
      </c>
      <c r="JSK1">
        <f>'[1]20220426065607'!JSK1</f>
        <v>0</v>
      </c>
      <c r="JSL1">
        <f>'[1]20220426065607'!JSL1</f>
        <v>0</v>
      </c>
      <c r="JSM1">
        <f>'[1]20220426065607'!JSM1</f>
        <v>0</v>
      </c>
      <c r="JSN1">
        <f>'[1]20220426065607'!JSN1</f>
        <v>0</v>
      </c>
      <c r="JSO1">
        <f>'[1]20220426065607'!JSO1</f>
        <v>0</v>
      </c>
      <c r="JSP1">
        <f>'[1]20220426065607'!JSP1</f>
        <v>0</v>
      </c>
      <c r="JSQ1">
        <f>'[1]20220426065607'!JSQ1</f>
        <v>0</v>
      </c>
      <c r="JSR1">
        <f>'[1]20220426065607'!JSR1</f>
        <v>0</v>
      </c>
      <c r="JSS1">
        <f>'[1]20220426065607'!JSS1</f>
        <v>0</v>
      </c>
      <c r="JST1">
        <f>'[1]20220426065607'!JST1</f>
        <v>0</v>
      </c>
      <c r="JSU1">
        <f>'[1]20220426065607'!JSU1</f>
        <v>0</v>
      </c>
      <c r="JSV1">
        <f>'[1]20220426065607'!JSV1</f>
        <v>0</v>
      </c>
      <c r="JSW1">
        <f>'[1]20220426065607'!JSW1</f>
        <v>0</v>
      </c>
      <c r="JSX1">
        <f>'[1]20220426065607'!JSX1</f>
        <v>0</v>
      </c>
      <c r="JSY1">
        <f>'[1]20220426065607'!JSY1</f>
        <v>0</v>
      </c>
      <c r="JSZ1">
        <f>'[1]20220426065607'!JSZ1</f>
        <v>0</v>
      </c>
      <c r="JTA1">
        <f>'[1]20220426065607'!JTA1</f>
        <v>0</v>
      </c>
      <c r="JTB1">
        <f>'[1]20220426065607'!JTB1</f>
        <v>0</v>
      </c>
      <c r="JTC1">
        <f>'[1]20220426065607'!JTC1</f>
        <v>0</v>
      </c>
      <c r="JTD1">
        <f>'[1]20220426065607'!JTD1</f>
        <v>0</v>
      </c>
      <c r="JTE1">
        <f>'[1]20220426065607'!JTE1</f>
        <v>0</v>
      </c>
      <c r="JTF1">
        <f>'[1]20220426065607'!JTF1</f>
        <v>0</v>
      </c>
      <c r="JTG1">
        <f>'[1]20220426065607'!JTG1</f>
        <v>0</v>
      </c>
      <c r="JTH1">
        <f>'[1]20220426065607'!JTH1</f>
        <v>0</v>
      </c>
      <c r="JTI1">
        <f>'[1]20220426065607'!JTI1</f>
        <v>0</v>
      </c>
      <c r="JTJ1">
        <f>'[1]20220426065607'!JTJ1</f>
        <v>0</v>
      </c>
      <c r="JTK1">
        <f>'[1]20220426065607'!JTK1</f>
        <v>0</v>
      </c>
      <c r="JTL1">
        <f>'[1]20220426065607'!JTL1</f>
        <v>0</v>
      </c>
      <c r="JTM1">
        <f>'[1]20220426065607'!JTM1</f>
        <v>0</v>
      </c>
      <c r="JTN1">
        <f>'[1]20220426065607'!JTN1</f>
        <v>0</v>
      </c>
      <c r="JTO1">
        <f>'[1]20220426065607'!JTO1</f>
        <v>0</v>
      </c>
      <c r="JTP1">
        <f>'[1]20220426065607'!JTP1</f>
        <v>0</v>
      </c>
      <c r="JTQ1">
        <f>'[1]20220426065607'!JTQ1</f>
        <v>0</v>
      </c>
      <c r="JTR1">
        <f>'[1]20220426065607'!JTR1</f>
        <v>0</v>
      </c>
      <c r="JTS1">
        <f>'[1]20220426065607'!JTS1</f>
        <v>0</v>
      </c>
      <c r="JTT1">
        <f>'[1]20220426065607'!JTT1</f>
        <v>0</v>
      </c>
      <c r="JTU1">
        <f>'[1]20220426065607'!JTU1</f>
        <v>0</v>
      </c>
      <c r="JTV1">
        <f>'[1]20220426065607'!JTV1</f>
        <v>0</v>
      </c>
      <c r="JTW1">
        <f>'[1]20220426065607'!JTW1</f>
        <v>0</v>
      </c>
      <c r="JTX1">
        <f>'[1]20220426065607'!JTX1</f>
        <v>0</v>
      </c>
      <c r="JTY1">
        <f>'[1]20220426065607'!JTY1</f>
        <v>0</v>
      </c>
      <c r="JTZ1">
        <f>'[1]20220426065607'!JTZ1</f>
        <v>0</v>
      </c>
      <c r="JUA1">
        <f>'[1]20220426065607'!JUA1</f>
        <v>0</v>
      </c>
      <c r="JUB1">
        <f>'[1]20220426065607'!JUB1</f>
        <v>0</v>
      </c>
      <c r="JUC1">
        <f>'[1]20220426065607'!JUC1</f>
        <v>0</v>
      </c>
      <c r="JUD1">
        <f>'[1]20220426065607'!JUD1</f>
        <v>0</v>
      </c>
      <c r="JUE1">
        <f>'[1]20220426065607'!JUE1</f>
        <v>0</v>
      </c>
      <c r="JUF1">
        <f>'[1]20220426065607'!JUF1</f>
        <v>0</v>
      </c>
      <c r="JUG1">
        <f>'[1]20220426065607'!JUG1</f>
        <v>0</v>
      </c>
      <c r="JUH1">
        <f>'[1]20220426065607'!JUH1</f>
        <v>0</v>
      </c>
      <c r="JUI1">
        <f>'[1]20220426065607'!JUI1</f>
        <v>0</v>
      </c>
      <c r="JUJ1">
        <f>'[1]20220426065607'!JUJ1</f>
        <v>0</v>
      </c>
      <c r="JUK1">
        <f>'[1]20220426065607'!JUK1</f>
        <v>0</v>
      </c>
      <c r="JUL1">
        <f>'[1]20220426065607'!JUL1</f>
        <v>0</v>
      </c>
      <c r="JUM1">
        <f>'[1]20220426065607'!JUM1</f>
        <v>0</v>
      </c>
      <c r="JUN1">
        <f>'[1]20220426065607'!JUN1</f>
        <v>0</v>
      </c>
      <c r="JUO1">
        <f>'[1]20220426065607'!JUO1</f>
        <v>0</v>
      </c>
      <c r="JUP1">
        <f>'[1]20220426065607'!JUP1</f>
        <v>0</v>
      </c>
      <c r="JUQ1">
        <f>'[1]20220426065607'!JUQ1</f>
        <v>0</v>
      </c>
      <c r="JUR1">
        <f>'[1]20220426065607'!JUR1</f>
        <v>0</v>
      </c>
      <c r="JUS1">
        <f>'[1]20220426065607'!JUS1</f>
        <v>0</v>
      </c>
      <c r="JUT1">
        <f>'[1]20220426065607'!JUT1</f>
        <v>0</v>
      </c>
      <c r="JUU1">
        <f>'[1]20220426065607'!JUU1</f>
        <v>0</v>
      </c>
      <c r="JUV1">
        <f>'[1]20220426065607'!JUV1</f>
        <v>0</v>
      </c>
      <c r="JUW1">
        <f>'[1]20220426065607'!JUW1</f>
        <v>0</v>
      </c>
      <c r="JUX1">
        <f>'[1]20220426065607'!JUX1</f>
        <v>0</v>
      </c>
      <c r="JUY1">
        <f>'[1]20220426065607'!JUY1</f>
        <v>0</v>
      </c>
      <c r="JUZ1">
        <f>'[1]20220426065607'!JUZ1</f>
        <v>0</v>
      </c>
      <c r="JVA1">
        <f>'[1]20220426065607'!JVA1</f>
        <v>0</v>
      </c>
      <c r="JVB1">
        <f>'[1]20220426065607'!JVB1</f>
        <v>0</v>
      </c>
      <c r="JVC1">
        <f>'[1]20220426065607'!JVC1</f>
        <v>0</v>
      </c>
      <c r="JVD1">
        <f>'[1]20220426065607'!JVD1</f>
        <v>0</v>
      </c>
      <c r="JVE1">
        <f>'[1]20220426065607'!JVE1</f>
        <v>0</v>
      </c>
      <c r="JVF1">
        <f>'[1]20220426065607'!JVF1</f>
        <v>0</v>
      </c>
      <c r="JVG1">
        <f>'[1]20220426065607'!JVG1</f>
        <v>0</v>
      </c>
      <c r="JVH1">
        <f>'[1]20220426065607'!JVH1</f>
        <v>0</v>
      </c>
      <c r="JVI1">
        <f>'[1]20220426065607'!JVI1</f>
        <v>0</v>
      </c>
      <c r="JVJ1">
        <f>'[1]20220426065607'!JVJ1</f>
        <v>0</v>
      </c>
      <c r="JVK1">
        <f>'[1]20220426065607'!JVK1</f>
        <v>0</v>
      </c>
      <c r="JVL1">
        <f>'[1]20220426065607'!JVL1</f>
        <v>0</v>
      </c>
      <c r="JVM1">
        <f>'[1]20220426065607'!JVM1</f>
        <v>0</v>
      </c>
      <c r="JVN1">
        <f>'[1]20220426065607'!JVN1</f>
        <v>0</v>
      </c>
      <c r="JVO1">
        <f>'[1]20220426065607'!JVO1</f>
        <v>0</v>
      </c>
      <c r="JVP1">
        <f>'[1]20220426065607'!JVP1</f>
        <v>0</v>
      </c>
      <c r="JVQ1">
        <f>'[1]20220426065607'!JVQ1</f>
        <v>0</v>
      </c>
      <c r="JVR1">
        <f>'[1]20220426065607'!JVR1</f>
        <v>0</v>
      </c>
      <c r="JVS1">
        <f>'[1]20220426065607'!JVS1</f>
        <v>0</v>
      </c>
      <c r="JVT1">
        <f>'[1]20220426065607'!JVT1</f>
        <v>0</v>
      </c>
      <c r="JVU1">
        <f>'[1]20220426065607'!JVU1</f>
        <v>0</v>
      </c>
      <c r="JVV1">
        <f>'[1]20220426065607'!JVV1</f>
        <v>0</v>
      </c>
      <c r="JVW1">
        <f>'[1]20220426065607'!JVW1</f>
        <v>0</v>
      </c>
      <c r="JVX1">
        <f>'[1]20220426065607'!JVX1</f>
        <v>0</v>
      </c>
      <c r="JVY1">
        <f>'[1]20220426065607'!JVY1</f>
        <v>0</v>
      </c>
      <c r="JVZ1">
        <f>'[1]20220426065607'!JVZ1</f>
        <v>0</v>
      </c>
      <c r="JWA1">
        <f>'[1]20220426065607'!JWA1</f>
        <v>0</v>
      </c>
      <c r="JWB1">
        <f>'[1]20220426065607'!JWB1</f>
        <v>0</v>
      </c>
      <c r="JWC1">
        <f>'[1]20220426065607'!JWC1</f>
        <v>0</v>
      </c>
      <c r="JWD1">
        <f>'[1]20220426065607'!JWD1</f>
        <v>0</v>
      </c>
      <c r="JWE1">
        <f>'[1]20220426065607'!JWE1</f>
        <v>0</v>
      </c>
      <c r="JWF1">
        <f>'[1]20220426065607'!JWF1</f>
        <v>0</v>
      </c>
      <c r="JWG1">
        <f>'[1]20220426065607'!JWG1</f>
        <v>0</v>
      </c>
      <c r="JWH1">
        <f>'[1]20220426065607'!JWH1</f>
        <v>0</v>
      </c>
      <c r="JWI1">
        <f>'[1]20220426065607'!JWI1</f>
        <v>0</v>
      </c>
      <c r="JWJ1">
        <f>'[1]20220426065607'!JWJ1</f>
        <v>0</v>
      </c>
      <c r="JWK1">
        <f>'[1]20220426065607'!JWK1</f>
        <v>0</v>
      </c>
      <c r="JWL1">
        <f>'[1]20220426065607'!JWL1</f>
        <v>0</v>
      </c>
      <c r="JWM1">
        <f>'[1]20220426065607'!JWM1</f>
        <v>0</v>
      </c>
      <c r="JWN1">
        <f>'[1]20220426065607'!JWN1</f>
        <v>0</v>
      </c>
      <c r="JWO1">
        <f>'[1]20220426065607'!JWO1</f>
        <v>0</v>
      </c>
      <c r="JWP1">
        <f>'[1]20220426065607'!JWP1</f>
        <v>0</v>
      </c>
      <c r="JWQ1">
        <f>'[1]20220426065607'!JWQ1</f>
        <v>0</v>
      </c>
      <c r="JWR1">
        <f>'[1]20220426065607'!JWR1</f>
        <v>0</v>
      </c>
      <c r="JWS1">
        <f>'[1]20220426065607'!JWS1</f>
        <v>0</v>
      </c>
      <c r="JWT1">
        <f>'[1]20220426065607'!JWT1</f>
        <v>0</v>
      </c>
      <c r="JWU1">
        <f>'[1]20220426065607'!JWU1</f>
        <v>0</v>
      </c>
      <c r="JWV1">
        <f>'[1]20220426065607'!JWV1</f>
        <v>0</v>
      </c>
      <c r="JWW1">
        <f>'[1]20220426065607'!JWW1</f>
        <v>0</v>
      </c>
      <c r="JWX1">
        <f>'[1]20220426065607'!JWX1</f>
        <v>0</v>
      </c>
      <c r="JWY1">
        <f>'[1]20220426065607'!JWY1</f>
        <v>0</v>
      </c>
      <c r="JWZ1">
        <f>'[1]20220426065607'!JWZ1</f>
        <v>0</v>
      </c>
      <c r="JXA1">
        <f>'[1]20220426065607'!JXA1</f>
        <v>0</v>
      </c>
      <c r="JXB1">
        <f>'[1]20220426065607'!JXB1</f>
        <v>0</v>
      </c>
      <c r="JXC1">
        <f>'[1]20220426065607'!JXC1</f>
        <v>0</v>
      </c>
      <c r="JXD1">
        <f>'[1]20220426065607'!JXD1</f>
        <v>0</v>
      </c>
      <c r="JXE1">
        <f>'[1]20220426065607'!JXE1</f>
        <v>0</v>
      </c>
      <c r="JXF1">
        <f>'[1]20220426065607'!JXF1</f>
        <v>0</v>
      </c>
      <c r="JXG1">
        <f>'[1]20220426065607'!JXG1</f>
        <v>0</v>
      </c>
      <c r="JXH1">
        <f>'[1]20220426065607'!JXH1</f>
        <v>0</v>
      </c>
      <c r="JXI1">
        <f>'[1]20220426065607'!JXI1</f>
        <v>0</v>
      </c>
      <c r="JXJ1">
        <f>'[1]20220426065607'!JXJ1</f>
        <v>0</v>
      </c>
      <c r="JXK1">
        <f>'[1]20220426065607'!JXK1</f>
        <v>0</v>
      </c>
      <c r="JXL1">
        <f>'[1]20220426065607'!JXL1</f>
        <v>0</v>
      </c>
      <c r="JXM1">
        <f>'[1]20220426065607'!JXM1</f>
        <v>0</v>
      </c>
      <c r="JXN1">
        <f>'[1]20220426065607'!JXN1</f>
        <v>0</v>
      </c>
      <c r="JXO1">
        <f>'[1]20220426065607'!JXO1</f>
        <v>0</v>
      </c>
      <c r="JXP1">
        <f>'[1]20220426065607'!JXP1</f>
        <v>0</v>
      </c>
      <c r="JXQ1">
        <f>'[1]20220426065607'!JXQ1</f>
        <v>0</v>
      </c>
      <c r="JXR1">
        <f>'[1]20220426065607'!JXR1</f>
        <v>0</v>
      </c>
      <c r="JXS1">
        <f>'[1]20220426065607'!JXS1</f>
        <v>0</v>
      </c>
      <c r="JXT1">
        <f>'[1]20220426065607'!JXT1</f>
        <v>0</v>
      </c>
      <c r="JXU1">
        <f>'[1]20220426065607'!JXU1</f>
        <v>0</v>
      </c>
      <c r="JXV1">
        <f>'[1]20220426065607'!JXV1</f>
        <v>0</v>
      </c>
      <c r="JXW1">
        <f>'[1]20220426065607'!JXW1</f>
        <v>0</v>
      </c>
      <c r="JXX1">
        <f>'[1]20220426065607'!JXX1</f>
        <v>0</v>
      </c>
      <c r="JXY1">
        <f>'[1]20220426065607'!JXY1</f>
        <v>0</v>
      </c>
      <c r="JXZ1">
        <f>'[1]20220426065607'!JXZ1</f>
        <v>0</v>
      </c>
      <c r="JYA1">
        <f>'[1]20220426065607'!JYA1</f>
        <v>0</v>
      </c>
      <c r="JYB1">
        <f>'[1]20220426065607'!JYB1</f>
        <v>0</v>
      </c>
      <c r="JYC1">
        <f>'[1]20220426065607'!JYC1</f>
        <v>0</v>
      </c>
      <c r="JYD1">
        <f>'[1]20220426065607'!JYD1</f>
        <v>0</v>
      </c>
      <c r="JYE1">
        <f>'[1]20220426065607'!JYE1</f>
        <v>0</v>
      </c>
      <c r="JYF1">
        <f>'[1]20220426065607'!JYF1</f>
        <v>0</v>
      </c>
      <c r="JYG1">
        <f>'[1]20220426065607'!JYG1</f>
        <v>0</v>
      </c>
      <c r="JYH1">
        <f>'[1]20220426065607'!JYH1</f>
        <v>0</v>
      </c>
      <c r="JYI1">
        <f>'[1]20220426065607'!JYI1</f>
        <v>0</v>
      </c>
      <c r="JYJ1">
        <f>'[1]20220426065607'!JYJ1</f>
        <v>0</v>
      </c>
      <c r="JYK1">
        <f>'[1]20220426065607'!JYK1</f>
        <v>0</v>
      </c>
      <c r="JYL1">
        <f>'[1]20220426065607'!JYL1</f>
        <v>0</v>
      </c>
      <c r="JYM1">
        <f>'[1]20220426065607'!JYM1</f>
        <v>0</v>
      </c>
      <c r="JYN1">
        <f>'[1]20220426065607'!JYN1</f>
        <v>0</v>
      </c>
      <c r="JYO1">
        <f>'[1]20220426065607'!JYO1</f>
        <v>0</v>
      </c>
      <c r="JYP1">
        <f>'[1]20220426065607'!JYP1</f>
        <v>0</v>
      </c>
      <c r="JYQ1">
        <f>'[1]20220426065607'!JYQ1</f>
        <v>0</v>
      </c>
      <c r="JYR1">
        <f>'[1]20220426065607'!JYR1</f>
        <v>0</v>
      </c>
      <c r="JYS1">
        <f>'[1]20220426065607'!JYS1</f>
        <v>0</v>
      </c>
      <c r="JYT1">
        <f>'[1]20220426065607'!JYT1</f>
        <v>0</v>
      </c>
      <c r="JYU1">
        <f>'[1]20220426065607'!JYU1</f>
        <v>0</v>
      </c>
      <c r="JYV1">
        <f>'[1]20220426065607'!JYV1</f>
        <v>0</v>
      </c>
      <c r="JYW1">
        <f>'[1]20220426065607'!JYW1</f>
        <v>0</v>
      </c>
      <c r="JYX1">
        <f>'[1]20220426065607'!JYX1</f>
        <v>0</v>
      </c>
      <c r="JYY1">
        <f>'[1]20220426065607'!JYY1</f>
        <v>0</v>
      </c>
      <c r="JYZ1">
        <f>'[1]20220426065607'!JYZ1</f>
        <v>0</v>
      </c>
      <c r="JZA1">
        <f>'[1]20220426065607'!JZA1</f>
        <v>0</v>
      </c>
      <c r="JZB1">
        <f>'[1]20220426065607'!JZB1</f>
        <v>0</v>
      </c>
      <c r="JZC1">
        <f>'[1]20220426065607'!JZC1</f>
        <v>0</v>
      </c>
      <c r="JZD1">
        <f>'[1]20220426065607'!JZD1</f>
        <v>0</v>
      </c>
      <c r="JZE1">
        <f>'[1]20220426065607'!JZE1</f>
        <v>0</v>
      </c>
      <c r="JZF1">
        <f>'[1]20220426065607'!JZF1</f>
        <v>0</v>
      </c>
      <c r="JZG1">
        <f>'[1]20220426065607'!JZG1</f>
        <v>0</v>
      </c>
      <c r="JZH1">
        <f>'[1]20220426065607'!JZH1</f>
        <v>0</v>
      </c>
      <c r="JZI1">
        <f>'[1]20220426065607'!JZI1</f>
        <v>0</v>
      </c>
      <c r="JZJ1">
        <f>'[1]20220426065607'!JZJ1</f>
        <v>0</v>
      </c>
      <c r="JZK1">
        <f>'[1]20220426065607'!JZK1</f>
        <v>0</v>
      </c>
      <c r="JZL1">
        <f>'[1]20220426065607'!JZL1</f>
        <v>0</v>
      </c>
      <c r="JZM1">
        <f>'[1]20220426065607'!JZM1</f>
        <v>0</v>
      </c>
      <c r="JZN1">
        <f>'[1]20220426065607'!JZN1</f>
        <v>0</v>
      </c>
      <c r="JZO1">
        <f>'[1]20220426065607'!JZO1</f>
        <v>0</v>
      </c>
      <c r="JZP1">
        <f>'[1]20220426065607'!JZP1</f>
        <v>0</v>
      </c>
      <c r="JZQ1">
        <f>'[1]20220426065607'!JZQ1</f>
        <v>0</v>
      </c>
      <c r="JZR1">
        <f>'[1]20220426065607'!JZR1</f>
        <v>0</v>
      </c>
      <c r="JZS1">
        <f>'[1]20220426065607'!JZS1</f>
        <v>0</v>
      </c>
      <c r="JZT1">
        <f>'[1]20220426065607'!JZT1</f>
        <v>0</v>
      </c>
      <c r="JZU1">
        <f>'[1]20220426065607'!JZU1</f>
        <v>0</v>
      </c>
      <c r="JZV1">
        <f>'[1]20220426065607'!JZV1</f>
        <v>0</v>
      </c>
      <c r="JZW1">
        <f>'[1]20220426065607'!JZW1</f>
        <v>0</v>
      </c>
      <c r="JZX1">
        <f>'[1]20220426065607'!JZX1</f>
        <v>0</v>
      </c>
      <c r="JZY1">
        <f>'[1]20220426065607'!JZY1</f>
        <v>0</v>
      </c>
      <c r="JZZ1">
        <f>'[1]20220426065607'!JZZ1</f>
        <v>0</v>
      </c>
      <c r="KAA1">
        <f>'[1]20220426065607'!KAA1</f>
        <v>0</v>
      </c>
      <c r="KAB1">
        <f>'[1]20220426065607'!KAB1</f>
        <v>0</v>
      </c>
      <c r="KAC1">
        <f>'[1]20220426065607'!KAC1</f>
        <v>0</v>
      </c>
      <c r="KAD1">
        <f>'[1]20220426065607'!KAD1</f>
        <v>0</v>
      </c>
      <c r="KAE1">
        <f>'[1]20220426065607'!KAE1</f>
        <v>0</v>
      </c>
      <c r="KAF1">
        <f>'[1]20220426065607'!KAF1</f>
        <v>0</v>
      </c>
      <c r="KAG1">
        <f>'[1]20220426065607'!KAG1</f>
        <v>0</v>
      </c>
      <c r="KAH1">
        <f>'[1]20220426065607'!KAH1</f>
        <v>0</v>
      </c>
      <c r="KAI1">
        <f>'[1]20220426065607'!KAI1</f>
        <v>0</v>
      </c>
      <c r="KAJ1">
        <f>'[1]20220426065607'!KAJ1</f>
        <v>0</v>
      </c>
      <c r="KAK1">
        <f>'[1]20220426065607'!KAK1</f>
        <v>0</v>
      </c>
      <c r="KAL1">
        <f>'[1]20220426065607'!KAL1</f>
        <v>0</v>
      </c>
      <c r="KAM1">
        <f>'[1]20220426065607'!KAM1</f>
        <v>0</v>
      </c>
      <c r="KAN1">
        <f>'[1]20220426065607'!KAN1</f>
        <v>0</v>
      </c>
      <c r="KAO1">
        <f>'[1]20220426065607'!KAO1</f>
        <v>0</v>
      </c>
      <c r="KAP1">
        <f>'[1]20220426065607'!KAP1</f>
        <v>0</v>
      </c>
      <c r="KAQ1">
        <f>'[1]20220426065607'!KAQ1</f>
        <v>0</v>
      </c>
      <c r="KAR1">
        <f>'[1]20220426065607'!KAR1</f>
        <v>0</v>
      </c>
      <c r="KAS1">
        <f>'[1]20220426065607'!KAS1</f>
        <v>0</v>
      </c>
      <c r="KAT1">
        <f>'[1]20220426065607'!KAT1</f>
        <v>0</v>
      </c>
      <c r="KAU1">
        <f>'[1]20220426065607'!KAU1</f>
        <v>0</v>
      </c>
      <c r="KAV1">
        <f>'[1]20220426065607'!KAV1</f>
        <v>0</v>
      </c>
      <c r="KAW1">
        <f>'[1]20220426065607'!KAW1</f>
        <v>0</v>
      </c>
      <c r="KAX1">
        <f>'[1]20220426065607'!KAX1</f>
        <v>0</v>
      </c>
      <c r="KAY1">
        <f>'[1]20220426065607'!KAY1</f>
        <v>0</v>
      </c>
      <c r="KAZ1">
        <f>'[1]20220426065607'!KAZ1</f>
        <v>0</v>
      </c>
      <c r="KBA1">
        <f>'[1]20220426065607'!KBA1</f>
        <v>0</v>
      </c>
      <c r="KBB1">
        <f>'[1]20220426065607'!KBB1</f>
        <v>0</v>
      </c>
      <c r="KBC1">
        <f>'[1]20220426065607'!KBC1</f>
        <v>0</v>
      </c>
      <c r="KBD1">
        <f>'[1]20220426065607'!KBD1</f>
        <v>0</v>
      </c>
      <c r="KBE1">
        <f>'[1]20220426065607'!KBE1</f>
        <v>0</v>
      </c>
      <c r="KBF1">
        <f>'[1]20220426065607'!KBF1</f>
        <v>0</v>
      </c>
      <c r="KBG1">
        <f>'[1]20220426065607'!KBG1</f>
        <v>0</v>
      </c>
      <c r="KBH1">
        <f>'[1]20220426065607'!KBH1</f>
        <v>0</v>
      </c>
      <c r="KBI1">
        <f>'[1]20220426065607'!KBI1</f>
        <v>0</v>
      </c>
      <c r="KBJ1">
        <f>'[1]20220426065607'!KBJ1</f>
        <v>0</v>
      </c>
      <c r="KBK1">
        <f>'[1]20220426065607'!KBK1</f>
        <v>0</v>
      </c>
      <c r="KBL1">
        <f>'[1]20220426065607'!KBL1</f>
        <v>0</v>
      </c>
      <c r="KBM1">
        <f>'[1]20220426065607'!KBM1</f>
        <v>0</v>
      </c>
      <c r="KBN1">
        <f>'[1]20220426065607'!KBN1</f>
        <v>0</v>
      </c>
      <c r="KBO1">
        <f>'[1]20220426065607'!KBO1</f>
        <v>0</v>
      </c>
      <c r="KBP1">
        <f>'[1]20220426065607'!KBP1</f>
        <v>0</v>
      </c>
      <c r="KBQ1">
        <f>'[1]20220426065607'!KBQ1</f>
        <v>0</v>
      </c>
      <c r="KBR1">
        <f>'[1]20220426065607'!KBR1</f>
        <v>0</v>
      </c>
      <c r="KBS1">
        <f>'[1]20220426065607'!KBS1</f>
        <v>0</v>
      </c>
      <c r="KBT1">
        <f>'[1]20220426065607'!KBT1</f>
        <v>0</v>
      </c>
      <c r="KBU1">
        <f>'[1]20220426065607'!KBU1</f>
        <v>0</v>
      </c>
      <c r="KBV1">
        <f>'[1]20220426065607'!KBV1</f>
        <v>0</v>
      </c>
      <c r="KBW1">
        <f>'[1]20220426065607'!KBW1</f>
        <v>0</v>
      </c>
      <c r="KBX1">
        <f>'[1]20220426065607'!KBX1</f>
        <v>0</v>
      </c>
      <c r="KBY1">
        <f>'[1]20220426065607'!KBY1</f>
        <v>0</v>
      </c>
      <c r="KBZ1">
        <f>'[1]20220426065607'!KBZ1</f>
        <v>0</v>
      </c>
      <c r="KCA1">
        <f>'[1]20220426065607'!KCA1</f>
        <v>0</v>
      </c>
      <c r="KCB1">
        <f>'[1]20220426065607'!KCB1</f>
        <v>0</v>
      </c>
      <c r="KCC1">
        <f>'[1]20220426065607'!KCC1</f>
        <v>0</v>
      </c>
      <c r="KCD1">
        <f>'[1]20220426065607'!KCD1</f>
        <v>0</v>
      </c>
      <c r="KCE1">
        <f>'[1]20220426065607'!KCE1</f>
        <v>0</v>
      </c>
      <c r="KCF1">
        <f>'[1]20220426065607'!KCF1</f>
        <v>0</v>
      </c>
      <c r="KCG1">
        <f>'[1]20220426065607'!KCG1</f>
        <v>0</v>
      </c>
      <c r="KCH1">
        <f>'[1]20220426065607'!KCH1</f>
        <v>0</v>
      </c>
      <c r="KCI1">
        <f>'[1]20220426065607'!KCI1</f>
        <v>0</v>
      </c>
      <c r="KCJ1">
        <f>'[1]20220426065607'!KCJ1</f>
        <v>0</v>
      </c>
      <c r="KCK1">
        <f>'[1]20220426065607'!KCK1</f>
        <v>0</v>
      </c>
      <c r="KCL1">
        <f>'[1]20220426065607'!KCL1</f>
        <v>0</v>
      </c>
      <c r="KCM1">
        <f>'[1]20220426065607'!KCM1</f>
        <v>0</v>
      </c>
      <c r="KCN1">
        <f>'[1]20220426065607'!KCN1</f>
        <v>0</v>
      </c>
      <c r="KCO1">
        <f>'[1]20220426065607'!KCO1</f>
        <v>0</v>
      </c>
      <c r="KCP1">
        <f>'[1]20220426065607'!KCP1</f>
        <v>0</v>
      </c>
      <c r="KCQ1">
        <f>'[1]20220426065607'!KCQ1</f>
        <v>0</v>
      </c>
      <c r="KCR1">
        <f>'[1]20220426065607'!KCR1</f>
        <v>0</v>
      </c>
      <c r="KCS1">
        <f>'[1]20220426065607'!KCS1</f>
        <v>0</v>
      </c>
      <c r="KCT1">
        <f>'[1]20220426065607'!KCT1</f>
        <v>0</v>
      </c>
      <c r="KCU1">
        <f>'[1]20220426065607'!KCU1</f>
        <v>0</v>
      </c>
      <c r="KCV1">
        <f>'[1]20220426065607'!KCV1</f>
        <v>0</v>
      </c>
      <c r="KCW1">
        <f>'[1]20220426065607'!KCW1</f>
        <v>0</v>
      </c>
      <c r="KCX1">
        <f>'[1]20220426065607'!KCX1</f>
        <v>0</v>
      </c>
      <c r="KCY1">
        <f>'[1]20220426065607'!KCY1</f>
        <v>0</v>
      </c>
      <c r="KCZ1">
        <f>'[1]20220426065607'!KCZ1</f>
        <v>0</v>
      </c>
      <c r="KDA1">
        <f>'[1]20220426065607'!KDA1</f>
        <v>0</v>
      </c>
      <c r="KDB1">
        <f>'[1]20220426065607'!KDB1</f>
        <v>0</v>
      </c>
      <c r="KDC1">
        <f>'[1]20220426065607'!KDC1</f>
        <v>0</v>
      </c>
      <c r="KDD1">
        <f>'[1]20220426065607'!KDD1</f>
        <v>0</v>
      </c>
      <c r="KDE1">
        <f>'[1]20220426065607'!KDE1</f>
        <v>0</v>
      </c>
      <c r="KDF1">
        <f>'[1]20220426065607'!KDF1</f>
        <v>0</v>
      </c>
      <c r="KDG1">
        <f>'[1]20220426065607'!KDG1</f>
        <v>0</v>
      </c>
      <c r="KDH1">
        <f>'[1]20220426065607'!KDH1</f>
        <v>0</v>
      </c>
      <c r="KDI1">
        <f>'[1]20220426065607'!KDI1</f>
        <v>0</v>
      </c>
      <c r="KDJ1">
        <f>'[1]20220426065607'!KDJ1</f>
        <v>0</v>
      </c>
      <c r="KDK1">
        <f>'[1]20220426065607'!KDK1</f>
        <v>0</v>
      </c>
      <c r="KDL1">
        <f>'[1]20220426065607'!KDL1</f>
        <v>0</v>
      </c>
      <c r="KDM1">
        <f>'[1]20220426065607'!KDM1</f>
        <v>0</v>
      </c>
      <c r="KDN1">
        <f>'[1]20220426065607'!KDN1</f>
        <v>0</v>
      </c>
      <c r="KDO1">
        <f>'[1]20220426065607'!KDO1</f>
        <v>0</v>
      </c>
      <c r="KDP1">
        <f>'[1]20220426065607'!KDP1</f>
        <v>0</v>
      </c>
      <c r="KDQ1">
        <f>'[1]20220426065607'!KDQ1</f>
        <v>0</v>
      </c>
      <c r="KDR1">
        <f>'[1]20220426065607'!KDR1</f>
        <v>0</v>
      </c>
      <c r="KDS1">
        <f>'[1]20220426065607'!KDS1</f>
        <v>0</v>
      </c>
      <c r="KDT1">
        <f>'[1]20220426065607'!KDT1</f>
        <v>0</v>
      </c>
      <c r="KDU1">
        <f>'[1]20220426065607'!KDU1</f>
        <v>0</v>
      </c>
      <c r="KDV1">
        <f>'[1]20220426065607'!KDV1</f>
        <v>0</v>
      </c>
      <c r="KDW1">
        <f>'[1]20220426065607'!KDW1</f>
        <v>0</v>
      </c>
      <c r="KDX1">
        <f>'[1]20220426065607'!KDX1</f>
        <v>0</v>
      </c>
      <c r="KDY1">
        <f>'[1]20220426065607'!KDY1</f>
        <v>0</v>
      </c>
      <c r="KDZ1">
        <f>'[1]20220426065607'!KDZ1</f>
        <v>0</v>
      </c>
      <c r="KEA1">
        <f>'[1]20220426065607'!KEA1</f>
        <v>0</v>
      </c>
      <c r="KEB1">
        <f>'[1]20220426065607'!KEB1</f>
        <v>0</v>
      </c>
      <c r="KEC1">
        <f>'[1]20220426065607'!KEC1</f>
        <v>0</v>
      </c>
      <c r="KED1">
        <f>'[1]20220426065607'!KED1</f>
        <v>0</v>
      </c>
      <c r="KEE1">
        <f>'[1]20220426065607'!KEE1</f>
        <v>0</v>
      </c>
      <c r="KEF1">
        <f>'[1]20220426065607'!KEF1</f>
        <v>0</v>
      </c>
      <c r="KEG1">
        <f>'[1]20220426065607'!KEG1</f>
        <v>0</v>
      </c>
      <c r="KEH1">
        <f>'[1]20220426065607'!KEH1</f>
        <v>0</v>
      </c>
      <c r="KEI1">
        <f>'[1]20220426065607'!KEI1</f>
        <v>0</v>
      </c>
      <c r="KEJ1">
        <f>'[1]20220426065607'!KEJ1</f>
        <v>0</v>
      </c>
      <c r="KEK1">
        <f>'[1]20220426065607'!KEK1</f>
        <v>0</v>
      </c>
      <c r="KEL1">
        <f>'[1]20220426065607'!KEL1</f>
        <v>0</v>
      </c>
      <c r="KEM1">
        <f>'[1]20220426065607'!KEM1</f>
        <v>0</v>
      </c>
      <c r="KEN1">
        <f>'[1]20220426065607'!KEN1</f>
        <v>0</v>
      </c>
      <c r="KEO1">
        <f>'[1]20220426065607'!KEO1</f>
        <v>0</v>
      </c>
      <c r="KEP1">
        <f>'[1]20220426065607'!KEP1</f>
        <v>0</v>
      </c>
      <c r="KEQ1">
        <f>'[1]20220426065607'!KEQ1</f>
        <v>0</v>
      </c>
      <c r="KER1">
        <f>'[1]20220426065607'!KER1</f>
        <v>0</v>
      </c>
      <c r="KES1">
        <f>'[1]20220426065607'!KES1</f>
        <v>0</v>
      </c>
      <c r="KET1">
        <f>'[1]20220426065607'!KET1</f>
        <v>0</v>
      </c>
      <c r="KEU1">
        <f>'[1]20220426065607'!KEU1</f>
        <v>0</v>
      </c>
      <c r="KEV1">
        <f>'[1]20220426065607'!KEV1</f>
        <v>0</v>
      </c>
      <c r="KEW1">
        <f>'[1]20220426065607'!KEW1</f>
        <v>0</v>
      </c>
      <c r="KEX1">
        <f>'[1]20220426065607'!KEX1</f>
        <v>0</v>
      </c>
      <c r="KEY1">
        <f>'[1]20220426065607'!KEY1</f>
        <v>0</v>
      </c>
      <c r="KEZ1">
        <f>'[1]20220426065607'!KEZ1</f>
        <v>0</v>
      </c>
      <c r="KFA1">
        <f>'[1]20220426065607'!KFA1</f>
        <v>0</v>
      </c>
      <c r="KFB1">
        <f>'[1]20220426065607'!KFB1</f>
        <v>0</v>
      </c>
      <c r="KFC1">
        <f>'[1]20220426065607'!KFC1</f>
        <v>0</v>
      </c>
      <c r="KFD1">
        <f>'[1]20220426065607'!KFD1</f>
        <v>0</v>
      </c>
      <c r="KFE1">
        <f>'[1]20220426065607'!KFE1</f>
        <v>0</v>
      </c>
      <c r="KFF1">
        <f>'[1]20220426065607'!KFF1</f>
        <v>0</v>
      </c>
      <c r="KFG1">
        <f>'[1]20220426065607'!KFG1</f>
        <v>0</v>
      </c>
      <c r="KFH1">
        <f>'[1]20220426065607'!KFH1</f>
        <v>0</v>
      </c>
      <c r="KFI1">
        <f>'[1]20220426065607'!KFI1</f>
        <v>0</v>
      </c>
      <c r="KFJ1">
        <f>'[1]20220426065607'!KFJ1</f>
        <v>0</v>
      </c>
      <c r="KFK1">
        <f>'[1]20220426065607'!KFK1</f>
        <v>0</v>
      </c>
      <c r="KFL1">
        <f>'[1]20220426065607'!KFL1</f>
        <v>0</v>
      </c>
      <c r="KFM1">
        <f>'[1]20220426065607'!KFM1</f>
        <v>0</v>
      </c>
      <c r="KFN1">
        <f>'[1]20220426065607'!KFN1</f>
        <v>0</v>
      </c>
      <c r="KFO1">
        <f>'[1]20220426065607'!KFO1</f>
        <v>0</v>
      </c>
      <c r="KFP1">
        <f>'[1]20220426065607'!KFP1</f>
        <v>0</v>
      </c>
      <c r="KFQ1">
        <f>'[1]20220426065607'!KFQ1</f>
        <v>0</v>
      </c>
      <c r="KFR1">
        <f>'[1]20220426065607'!KFR1</f>
        <v>0</v>
      </c>
      <c r="KFS1">
        <f>'[1]20220426065607'!KFS1</f>
        <v>0</v>
      </c>
      <c r="KFT1">
        <f>'[1]20220426065607'!KFT1</f>
        <v>0</v>
      </c>
      <c r="KFU1">
        <f>'[1]20220426065607'!KFU1</f>
        <v>0</v>
      </c>
      <c r="KFV1">
        <f>'[1]20220426065607'!KFV1</f>
        <v>0</v>
      </c>
      <c r="KFW1">
        <f>'[1]20220426065607'!KFW1</f>
        <v>0</v>
      </c>
      <c r="KFX1">
        <f>'[1]20220426065607'!KFX1</f>
        <v>0</v>
      </c>
      <c r="KFY1">
        <f>'[1]20220426065607'!KFY1</f>
        <v>0</v>
      </c>
      <c r="KFZ1">
        <f>'[1]20220426065607'!KFZ1</f>
        <v>0</v>
      </c>
      <c r="KGA1">
        <f>'[1]20220426065607'!KGA1</f>
        <v>0</v>
      </c>
      <c r="KGB1">
        <f>'[1]20220426065607'!KGB1</f>
        <v>0</v>
      </c>
      <c r="KGC1">
        <f>'[1]20220426065607'!KGC1</f>
        <v>0</v>
      </c>
      <c r="KGD1">
        <f>'[1]20220426065607'!KGD1</f>
        <v>0</v>
      </c>
      <c r="KGE1">
        <f>'[1]20220426065607'!KGE1</f>
        <v>0</v>
      </c>
      <c r="KGF1">
        <f>'[1]20220426065607'!KGF1</f>
        <v>0</v>
      </c>
      <c r="KGG1">
        <f>'[1]20220426065607'!KGG1</f>
        <v>0</v>
      </c>
      <c r="KGH1">
        <f>'[1]20220426065607'!KGH1</f>
        <v>0</v>
      </c>
      <c r="KGI1">
        <f>'[1]20220426065607'!KGI1</f>
        <v>0</v>
      </c>
      <c r="KGJ1">
        <f>'[1]20220426065607'!KGJ1</f>
        <v>0</v>
      </c>
      <c r="KGK1">
        <f>'[1]20220426065607'!KGK1</f>
        <v>0</v>
      </c>
      <c r="KGL1">
        <f>'[1]20220426065607'!KGL1</f>
        <v>0</v>
      </c>
      <c r="KGM1">
        <f>'[1]20220426065607'!KGM1</f>
        <v>0</v>
      </c>
      <c r="KGN1">
        <f>'[1]20220426065607'!KGN1</f>
        <v>0</v>
      </c>
      <c r="KGO1">
        <f>'[1]20220426065607'!KGO1</f>
        <v>0</v>
      </c>
      <c r="KGP1">
        <f>'[1]20220426065607'!KGP1</f>
        <v>0</v>
      </c>
      <c r="KGQ1">
        <f>'[1]20220426065607'!KGQ1</f>
        <v>0</v>
      </c>
      <c r="KGR1">
        <f>'[1]20220426065607'!KGR1</f>
        <v>0</v>
      </c>
      <c r="KGS1">
        <f>'[1]20220426065607'!KGS1</f>
        <v>0</v>
      </c>
      <c r="KGT1">
        <f>'[1]20220426065607'!KGT1</f>
        <v>0</v>
      </c>
      <c r="KGU1">
        <f>'[1]20220426065607'!KGU1</f>
        <v>0</v>
      </c>
      <c r="KGV1">
        <f>'[1]20220426065607'!KGV1</f>
        <v>0</v>
      </c>
      <c r="KGW1">
        <f>'[1]20220426065607'!KGW1</f>
        <v>0</v>
      </c>
      <c r="KGX1">
        <f>'[1]20220426065607'!KGX1</f>
        <v>0</v>
      </c>
      <c r="KGY1">
        <f>'[1]20220426065607'!KGY1</f>
        <v>0</v>
      </c>
      <c r="KGZ1">
        <f>'[1]20220426065607'!KGZ1</f>
        <v>0</v>
      </c>
      <c r="KHA1">
        <f>'[1]20220426065607'!KHA1</f>
        <v>0</v>
      </c>
      <c r="KHB1">
        <f>'[1]20220426065607'!KHB1</f>
        <v>0</v>
      </c>
      <c r="KHC1">
        <f>'[1]20220426065607'!KHC1</f>
        <v>0</v>
      </c>
      <c r="KHD1">
        <f>'[1]20220426065607'!KHD1</f>
        <v>0</v>
      </c>
      <c r="KHE1">
        <f>'[1]20220426065607'!KHE1</f>
        <v>0</v>
      </c>
      <c r="KHF1">
        <f>'[1]20220426065607'!KHF1</f>
        <v>0</v>
      </c>
      <c r="KHG1">
        <f>'[1]20220426065607'!KHG1</f>
        <v>0</v>
      </c>
      <c r="KHH1">
        <f>'[1]20220426065607'!KHH1</f>
        <v>0</v>
      </c>
      <c r="KHI1">
        <f>'[1]20220426065607'!KHI1</f>
        <v>0</v>
      </c>
      <c r="KHJ1">
        <f>'[1]20220426065607'!KHJ1</f>
        <v>0</v>
      </c>
      <c r="KHK1">
        <f>'[1]20220426065607'!KHK1</f>
        <v>0</v>
      </c>
      <c r="KHL1">
        <f>'[1]20220426065607'!KHL1</f>
        <v>0</v>
      </c>
      <c r="KHM1">
        <f>'[1]20220426065607'!KHM1</f>
        <v>0</v>
      </c>
      <c r="KHN1">
        <f>'[1]20220426065607'!KHN1</f>
        <v>0</v>
      </c>
      <c r="KHO1">
        <f>'[1]20220426065607'!KHO1</f>
        <v>0</v>
      </c>
      <c r="KHP1">
        <f>'[1]20220426065607'!KHP1</f>
        <v>0</v>
      </c>
      <c r="KHQ1">
        <f>'[1]20220426065607'!KHQ1</f>
        <v>0</v>
      </c>
      <c r="KHR1">
        <f>'[1]20220426065607'!KHR1</f>
        <v>0</v>
      </c>
      <c r="KHS1">
        <f>'[1]20220426065607'!KHS1</f>
        <v>0</v>
      </c>
      <c r="KHT1">
        <f>'[1]20220426065607'!KHT1</f>
        <v>0</v>
      </c>
      <c r="KHU1">
        <f>'[1]20220426065607'!KHU1</f>
        <v>0</v>
      </c>
      <c r="KHV1">
        <f>'[1]20220426065607'!KHV1</f>
        <v>0</v>
      </c>
      <c r="KHW1">
        <f>'[1]20220426065607'!KHW1</f>
        <v>0</v>
      </c>
      <c r="KHX1">
        <f>'[1]20220426065607'!KHX1</f>
        <v>0</v>
      </c>
      <c r="KHY1">
        <f>'[1]20220426065607'!KHY1</f>
        <v>0</v>
      </c>
      <c r="KHZ1">
        <f>'[1]20220426065607'!KHZ1</f>
        <v>0</v>
      </c>
      <c r="KIA1">
        <f>'[1]20220426065607'!KIA1</f>
        <v>0</v>
      </c>
      <c r="KIB1">
        <f>'[1]20220426065607'!KIB1</f>
        <v>0</v>
      </c>
      <c r="KIC1">
        <f>'[1]20220426065607'!KIC1</f>
        <v>0</v>
      </c>
      <c r="KID1">
        <f>'[1]20220426065607'!KID1</f>
        <v>0</v>
      </c>
      <c r="KIE1">
        <f>'[1]20220426065607'!KIE1</f>
        <v>0</v>
      </c>
      <c r="KIF1">
        <f>'[1]20220426065607'!KIF1</f>
        <v>0</v>
      </c>
      <c r="KIG1">
        <f>'[1]20220426065607'!KIG1</f>
        <v>0</v>
      </c>
      <c r="KIH1">
        <f>'[1]20220426065607'!KIH1</f>
        <v>0</v>
      </c>
      <c r="KII1">
        <f>'[1]20220426065607'!KII1</f>
        <v>0</v>
      </c>
      <c r="KIJ1">
        <f>'[1]20220426065607'!KIJ1</f>
        <v>0</v>
      </c>
      <c r="KIK1">
        <f>'[1]20220426065607'!KIK1</f>
        <v>0</v>
      </c>
      <c r="KIL1">
        <f>'[1]20220426065607'!KIL1</f>
        <v>0</v>
      </c>
      <c r="KIM1">
        <f>'[1]20220426065607'!KIM1</f>
        <v>0</v>
      </c>
      <c r="KIN1">
        <f>'[1]20220426065607'!KIN1</f>
        <v>0</v>
      </c>
      <c r="KIO1">
        <f>'[1]20220426065607'!KIO1</f>
        <v>0</v>
      </c>
      <c r="KIP1">
        <f>'[1]20220426065607'!KIP1</f>
        <v>0</v>
      </c>
      <c r="KIQ1">
        <f>'[1]20220426065607'!KIQ1</f>
        <v>0</v>
      </c>
      <c r="KIR1">
        <f>'[1]20220426065607'!KIR1</f>
        <v>0</v>
      </c>
      <c r="KIS1">
        <f>'[1]20220426065607'!KIS1</f>
        <v>0</v>
      </c>
      <c r="KIT1">
        <f>'[1]20220426065607'!KIT1</f>
        <v>0</v>
      </c>
      <c r="KIU1">
        <f>'[1]20220426065607'!KIU1</f>
        <v>0</v>
      </c>
      <c r="KIV1">
        <f>'[1]20220426065607'!KIV1</f>
        <v>0</v>
      </c>
      <c r="KIW1">
        <f>'[1]20220426065607'!KIW1</f>
        <v>0</v>
      </c>
      <c r="KIX1">
        <f>'[1]20220426065607'!KIX1</f>
        <v>0</v>
      </c>
      <c r="KIY1">
        <f>'[1]20220426065607'!KIY1</f>
        <v>0</v>
      </c>
      <c r="KIZ1">
        <f>'[1]20220426065607'!KIZ1</f>
        <v>0</v>
      </c>
      <c r="KJA1">
        <f>'[1]20220426065607'!KJA1</f>
        <v>0</v>
      </c>
      <c r="KJB1">
        <f>'[1]20220426065607'!KJB1</f>
        <v>0</v>
      </c>
      <c r="KJC1">
        <f>'[1]20220426065607'!KJC1</f>
        <v>0</v>
      </c>
      <c r="KJD1">
        <f>'[1]20220426065607'!KJD1</f>
        <v>0</v>
      </c>
      <c r="KJE1">
        <f>'[1]20220426065607'!KJE1</f>
        <v>0</v>
      </c>
      <c r="KJF1">
        <f>'[1]20220426065607'!KJF1</f>
        <v>0</v>
      </c>
      <c r="KJG1">
        <f>'[1]20220426065607'!KJG1</f>
        <v>0</v>
      </c>
      <c r="KJH1">
        <f>'[1]20220426065607'!KJH1</f>
        <v>0</v>
      </c>
      <c r="KJI1">
        <f>'[1]20220426065607'!KJI1</f>
        <v>0</v>
      </c>
      <c r="KJJ1">
        <f>'[1]20220426065607'!KJJ1</f>
        <v>0</v>
      </c>
      <c r="KJK1">
        <f>'[1]20220426065607'!KJK1</f>
        <v>0</v>
      </c>
      <c r="KJL1">
        <f>'[1]20220426065607'!KJL1</f>
        <v>0</v>
      </c>
      <c r="KJM1">
        <f>'[1]20220426065607'!KJM1</f>
        <v>0</v>
      </c>
      <c r="KJN1">
        <f>'[1]20220426065607'!KJN1</f>
        <v>0</v>
      </c>
      <c r="KJO1">
        <f>'[1]20220426065607'!KJO1</f>
        <v>0</v>
      </c>
      <c r="KJP1">
        <f>'[1]20220426065607'!KJP1</f>
        <v>0</v>
      </c>
      <c r="KJQ1">
        <f>'[1]20220426065607'!KJQ1</f>
        <v>0</v>
      </c>
      <c r="KJR1">
        <f>'[1]20220426065607'!KJR1</f>
        <v>0</v>
      </c>
      <c r="KJS1">
        <f>'[1]20220426065607'!KJS1</f>
        <v>0</v>
      </c>
      <c r="KJT1">
        <f>'[1]20220426065607'!KJT1</f>
        <v>0</v>
      </c>
      <c r="KJU1">
        <f>'[1]20220426065607'!KJU1</f>
        <v>0</v>
      </c>
      <c r="KJV1">
        <f>'[1]20220426065607'!KJV1</f>
        <v>0</v>
      </c>
      <c r="KJW1">
        <f>'[1]20220426065607'!KJW1</f>
        <v>0</v>
      </c>
      <c r="KJX1">
        <f>'[1]20220426065607'!KJX1</f>
        <v>0</v>
      </c>
      <c r="KJY1">
        <f>'[1]20220426065607'!KJY1</f>
        <v>0</v>
      </c>
      <c r="KJZ1">
        <f>'[1]20220426065607'!KJZ1</f>
        <v>0</v>
      </c>
      <c r="KKA1">
        <f>'[1]20220426065607'!KKA1</f>
        <v>0</v>
      </c>
      <c r="KKB1">
        <f>'[1]20220426065607'!KKB1</f>
        <v>0</v>
      </c>
      <c r="KKC1">
        <f>'[1]20220426065607'!KKC1</f>
        <v>0</v>
      </c>
      <c r="KKD1">
        <f>'[1]20220426065607'!KKD1</f>
        <v>0</v>
      </c>
      <c r="KKE1">
        <f>'[1]20220426065607'!KKE1</f>
        <v>0</v>
      </c>
      <c r="KKF1">
        <f>'[1]20220426065607'!KKF1</f>
        <v>0</v>
      </c>
      <c r="KKG1">
        <f>'[1]20220426065607'!KKG1</f>
        <v>0</v>
      </c>
      <c r="KKH1">
        <f>'[1]20220426065607'!KKH1</f>
        <v>0</v>
      </c>
      <c r="KKI1">
        <f>'[1]20220426065607'!KKI1</f>
        <v>0</v>
      </c>
      <c r="KKJ1">
        <f>'[1]20220426065607'!KKJ1</f>
        <v>0</v>
      </c>
      <c r="KKK1">
        <f>'[1]20220426065607'!KKK1</f>
        <v>0</v>
      </c>
      <c r="KKL1">
        <f>'[1]20220426065607'!KKL1</f>
        <v>0</v>
      </c>
      <c r="KKM1">
        <f>'[1]20220426065607'!KKM1</f>
        <v>0</v>
      </c>
      <c r="KKN1">
        <f>'[1]20220426065607'!KKN1</f>
        <v>0</v>
      </c>
      <c r="KKO1">
        <f>'[1]20220426065607'!KKO1</f>
        <v>0</v>
      </c>
      <c r="KKP1">
        <f>'[1]20220426065607'!KKP1</f>
        <v>0</v>
      </c>
      <c r="KKQ1">
        <f>'[1]20220426065607'!KKQ1</f>
        <v>0</v>
      </c>
      <c r="KKR1">
        <f>'[1]20220426065607'!KKR1</f>
        <v>0</v>
      </c>
      <c r="KKS1">
        <f>'[1]20220426065607'!KKS1</f>
        <v>0</v>
      </c>
      <c r="KKT1">
        <f>'[1]20220426065607'!KKT1</f>
        <v>0</v>
      </c>
      <c r="KKU1">
        <f>'[1]20220426065607'!KKU1</f>
        <v>0</v>
      </c>
      <c r="KKV1">
        <f>'[1]20220426065607'!KKV1</f>
        <v>0</v>
      </c>
      <c r="KKW1">
        <f>'[1]20220426065607'!KKW1</f>
        <v>0</v>
      </c>
      <c r="KKX1">
        <f>'[1]20220426065607'!KKX1</f>
        <v>0</v>
      </c>
      <c r="KKY1">
        <f>'[1]20220426065607'!KKY1</f>
        <v>0</v>
      </c>
      <c r="KKZ1">
        <f>'[1]20220426065607'!KKZ1</f>
        <v>0</v>
      </c>
      <c r="KLA1">
        <f>'[1]20220426065607'!KLA1</f>
        <v>0</v>
      </c>
      <c r="KLB1">
        <f>'[1]20220426065607'!KLB1</f>
        <v>0</v>
      </c>
      <c r="KLC1">
        <f>'[1]20220426065607'!KLC1</f>
        <v>0</v>
      </c>
      <c r="KLD1">
        <f>'[1]20220426065607'!KLD1</f>
        <v>0</v>
      </c>
      <c r="KLE1">
        <f>'[1]20220426065607'!KLE1</f>
        <v>0</v>
      </c>
      <c r="KLF1">
        <f>'[1]20220426065607'!KLF1</f>
        <v>0</v>
      </c>
      <c r="KLG1">
        <f>'[1]20220426065607'!KLG1</f>
        <v>0</v>
      </c>
      <c r="KLH1">
        <f>'[1]20220426065607'!KLH1</f>
        <v>0</v>
      </c>
      <c r="KLI1">
        <f>'[1]20220426065607'!KLI1</f>
        <v>0</v>
      </c>
      <c r="KLJ1">
        <f>'[1]20220426065607'!KLJ1</f>
        <v>0</v>
      </c>
      <c r="KLK1">
        <f>'[1]20220426065607'!KLK1</f>
        <v>0</v>
      </c>
      <c r="KLL1">
        <f>'[1]20220426065607'!KLL1</f>
        <v>0</v>
      </c>
      <c r="KLM1">
        <f>'[1]20220426065607'!KLM1</f>
        <v>0</v>
      </c>
      <c r="KLN1">
        <f>'[1]20220426065607'!KLN1</f>
        <v>0</v>
      </c>
      <c r="KLO1">
        <f>'[1]20220426065607'!KLO1</f>
        <v>0</v>
      </c>
      <c r="KLP1">
        <f>'[1]20220426065607'!KLP1</f>
        <v>0</v>
      </c>
      <c r="KLQ1">
        <f>'[1]20220426065607'!KLQ1</f>
        <v>0</v>
      </c>
      <c r="KLR1">
        <f>'[1]20220426065607'!KLR1</f>
        <v>0</v>
      </c>
      <c r="KLS1">
        <f>'[1]20220426065607'!KLS1</f>
        <v>0</v>
      </c>
      <c r="KLT1">
        <f>'[1]20220426065607'!KLT1</f>
        <v>0</v>
      </c>
      <c r="KLU1">
        <f>'[1]20220426065607'!KLU1</f>
        <v>0</v>
      </c>
      <c r="KLV1">
        <f>'[1]20220426065607'!KLV1</f>
        <v>0</v>
      </c>
      <c r="KLW1">
        <f>'[1]20220426065607'!KLW1</f>
        <v>0</v>
      </c>
      <c r="KLX1">
        <f>'[1]20220426065607'!KLX1</f>
        <v>0</v>
      </c>
      <c r="KLY1">
        <f>'[1]20220426065607'!KLY1</f>
        <v>0</v>
      </c>
      <c r="KLZ1">
        <f>'[1]20220426065607'!KLZ1</f>
        <v>0</v>
      </c>
      <c r="KMA1">
        <f>'[1]20220426065607'!KMA1</f>
        <v>0</v>
      </c>
      <c r="KMB1">
        <f>'[1]20220426065607'!KMB1</f>
        <v>0</v>
      </c>
      <c r="KMC1">
        <f>'[1]20220426065607'!KMC1</f>
        <v>0</v>
      </c>
      <c r="KMD1">
        <f>'[1]20220426065607'!KMD1</f>
        <v>0</v>
      </c>
      <c r="KME1">
        <f>'[1]20220426065607'!KME1</f>
        <v>0</v>
      </c>
      <c r="KMF1">
        <f>'[1]20220426065607'!KMF1</f>
        <v>0</v>
      </c>
      <c r="KMG1">
        <f>'[1]20220426065607'!KMG1</f>
        <v>0</v>
      </c>
      <c r="KMH1">
        <f>'[1]20220426065607'!KMH1</f>
        <v>0</v>
      </c>
      <c r="KMI1">
        <f>'[1]20220426065607'!KMI1</f>
        <v>0</v>
      </c>
      <c r="KMJ1">
        <f>'[1]20220426065607'!KMJ1</f>
        <v>0</v>
      </c>
      <c r="KMK1">
        <f>'[1]20220426065607'!KMK1</f>
        <v>0</v>
      </c>
      <c r="KML1">
        <f>'[1]20220426065607'!KML1</f>
        <v>0</v>
      </c>
      <c r="KMM1">
        <f>'[1]20220426065607'!KMM1</f>
        <v>0</v>
      </c>
      <c r="KMN1">
        <f>'[1]20220426065607'!KMN1</f>
        <v>0</v>
      </c>
      <c r="KMO1">
        <f>'[1]20220426065607'!KMO1</f>
        <v>0</v>
      </c>
      <c r="KMP1">
        <f>'[1]20220426065607'!KMP1</f>
        <v>0</v>
      </c>
      <c r="KMQ1">
        <f>'[1]20220426065607'!KMQ1</f>
        <v>0</v>
      </c>
      <c r="KMR1">
        <f>'[1]20220426065607'!KMR1</f>
        <v>0</v>
      </c>
      <c r="KMS1">
        <f>'[1]20220426065607'!KMS1</f>
        <v>0</v>
      </c>
      <c r="KMT1">
        <f>'[1]20220426065607'!KMT1</f>
        <v>0</v>
      </c>
      <c r="KMU1">
        <f>'[1]20220426065607'!KMU1</f>
        <v>0</v>
      </c>
      <c r="KMV1">
        <f>'[1]20220426065607'!KMV1</f>
        <v>0</v>
      </c>
      <c r="KMW1">
        <f>'[1]20220426065607'!KMW1</f>
        <v>0</v>
      </c>
      <c r="KMX1">
        <f>'[1]20220426065607'!KMX1</f>
        <v>0</v>
      </c>
      <c r="KMY1">
        <f>'[1]20220426065607'!KMY1</f>
        <v>0</v>
      </c>
      <c r="KMZ1">
        <f>'[1]20220426065607'!KMZ1</f>
        <v>0</v>
      </c>
      <c r="KNA1">
        <f>'[1]20220426065607'!KNA1</f>
        <v>0</v>
      </c>
      <c r="KNB1">
        <f>'[1]20220426065607'!KNB1</f>
        <v>0</v>
      </c>
      <c r="KNC1">
        <f>'[1]20220426065607'!KNC1</f>
        <v>0</v>
      </c>
      <c r="KND1">
        <f>'[1]20220426065607'!KND1</f>
        <v>0</v>
      </c>
      <c r="KNE1">
        <f>'[1]20220426065607'!KNE1</f>
        <v>0</v>
      </c>
      <c r="KNF1">
        <f>'[1]20220426065607'!KNF1</f>
        <v>0</v>
      </c>
      <c r="KNG1">
        <f>'[1]20220426065607'!KNG1</f>
        <v>0</v>
      </c>
      <c r="KNH1">
        <f>'[1]20220426065607'!KNH1</f>
        <v>0</v>
      </c>
      <c r="KNI1">
        <f>'[1]20220426065607'!KNI1</f>
        <v>0</v>
      </c>
      <c r="KNJ1">
        <f>'[1]20220426065607'!KNJ1</f>
        <v>0</v>
      </c>
      <c r="KNK1">
        <f>'[1]20220426065607'!KNK1</f>
        <v>0</v>
      </c>
      <c r="KNL1">
        <f>'[1]20220426065607'!KNL1</f>
        <v>0</v>
      </c>
      <c r="KNM1">
        <f>'[1]20220426065607'!KNM1</f>
        <v>0</v>
      </c>
      <c r="KNN1">
        <f>'[1]20220426065607'!KNN1</f>
        <v>0</v>
      </c>
      <c r="KNO1">
        <f>'[1]20220426065607'!KNO1</f>
        <v>0</v>
      </c>
      <c r="KNP1">
        <f>'[1]20220426065607'!KNP1</f>
        <v>0</v>
      </c>
      <c r="KNQ1">
        <f>'[1]20220426065607'!KNQ1</f>
        <v>0</v>
      </c>
      <c r="KNR1">
        <f>'[1]20220426065607'!KNR1</f>
        <v>0</v>
      </c>
      <c r="KNS1">
        <f>'[1]20220426065607'!KNS1</f>
        <v>0</v>
      </c>
      <c r="KNT1">
        <f>'[1]20220426065607'!KNT1</f>
        <v>0</v>
      </c>
      <c r="KNU1">
        <f>'[1]20220426065607'!KNU1</f>
        <v>0</v>
      </c>
      <c r="KNV1">
        <f>'[1]20220426065607'!KNV1</f>
        <v>0</v>
      </c>
      <c r="KNW1">
        <f>'[1]20220426065607'!KNW1</f>
        <v>0</v>
      </c>
      <c r="KNX1">
        <f>'[1]20220426065607'!KNX1</f>
        <v>0</v>
      </c>
      <c r="KNY1">
        <f>'[1]20220426065607'!KNY1</f>
        <v>0</v>
      </c>
      <c r="KNZ1">
        <f>'[1]20220426065607'!KNZ1</f>
        <v>0</v>
      </c>
      <c r="KOA1">
        <f>'[1]20220426065607'!KOA1</f>
        <v>0</v>
      </c>
      <c r="KOB1">
        <f>'[1]20220426065607'!KOB1</f>
        <v>0</v>
      </c>
      <c r="KOC1">
        <f>'[1]20220426065607'!KOC1</f>
        <v>0</v>
      </c>
      <c r="KOD1">
        <f>'[1]20220426065607'!KOD1</f>
        <v>0</v>
      </c>
      <c r="KOE1">
        <f>'[1]20220426065607'!KOE1</f>
        <v>0</v>
      </c>
      <c r="KOF1">
        <f>'[1]20220426065607'!KOF1</f>
        <v>0</v>
      </c>
      <c r="KOG1">
        <f>'[1]20220426065607'!KOG1</f>
        <v>0</v>
      </c>
      <c r="KOH1">
        <f>'[1]20220426065607'!KOH1</f>
        <v>0</v>
      </c>
      <c r="KOI1">
        <f>'[1]20220426065607'!KOI1</f>
        <v>0</v>
      </c>
      <c r="KOJ1">
        <f>'[1]20220426065607'!KOJ1</f>
        <v>0</v>
      </c>
      <c r="KOK1">
        <f>'[1]20220426065607'!KOK1</f>
        <v>0</v>
      </c>
      <c r="KOL1">
        <f>'[1]20220426065607'!KOL1</f>
        <v>0</v>
      </c>
      <c r="KOM1">
        <f>'[1]20220426065607'!KOM1</f>
        <v>0</v>
      </c>
      <c r="KON1">
        <f>'[1]20220426065607'!KON1</f>
        <v>0</v>
      </c>
      <c r="KOO1">
        <f>'[1]20220426065607'!KOO1</f>
        <v>0</v>
      </c>
      <c r="KOP1">
        <f>'[1]20220426065607'!KOP1</f>
        <v>0</v>
      </c>
      <c r="KOQ1">
        <f>'[1]20220426065607'!KOQ1</f>
        <v>0</v>
      </c>
      <c r="KOR1">
        <f>'[1]20220426065607'!KOR1</f>
        <v>0</v>
      </c>
      <c r="KOS1">
        <f>'[1]20220426065607'!KOS1</f>
        <v>0</v>
      </c>
      <c r="KOT1">
        <f>'[1]20220426065607'!KOT1</f>
        <v>0</v>
      </c>
      <c r="KOU1">
        <f>'[1]20220426065607'!KOU1</f>
        <v>0</v>
      </c>
      <c r="KOV1">
        <f>'[1]20220426065607'!KOV1</f>
        <v>0</v>
      </c>
      <c r="KOW1">
        <f>'[1]20220426065607'!KOW1</f>
        <v>0</v>
      </c>
      <c r="KOX1">
        <f>'[1]20220426065607'!KOX1</f>
        <v>0</v>
      </c>
      <c r="KOY1">
        <f>'[1]20220426065607'!KOY1</f>
        <v>0</v>
      </c>
      <c r="KOZ1">
        <f>'[1]20220426065607'!KOZ1</f>
        <v>0</v>
      </c>
      <c r="KPA1">
        <f>'[1]20220426065607'!KPA1</f>
        <v>0</v>
      </c>
      <c r="KPB1">
        <f>'[1]20220426065607'!KPB1</f>
        <v>0</v>
      </c>
      <c r="KPC1">
        <f>'[1]20220426065607'!KPC1</f>
        <v>0</v>
      </c>
      <c r="KPD1">
        <f>'[1]20220426065607'!KPD1</f>
        <v>0</v>
      </c>
      <c r="KPE1">
        <f>'[1]20220426065607'!KPE1</f>
        <v>0</v>
      </c>
      <c r="KPF1">
        <f>'[1]20220426065607'!KPF1</f>
        <v>0</v>
      </c>
      <c r="KPG1">
        <f>'[1]20220426065607'!KPG1</f>
        <v>0</v>
      </c>
      <c r="KPH1">
        <f>'[1]20220426065607'!KPH1</f>
        <v>0</v>
      </c>
      <c r="KPI1">
        <f>'[1]20220426065607'!KPI1</f>
        <v>0</v>
      </c>
      <c r="KPJ1">
        <f>'[1]20220426065607'!KPJ1</f>
        <v>0</v>
      </c>
      <c r="KPK1">
        <f>'[1]20220426065607'!KPK1</f>
        <v>0</v>
      </c>
      <c r="KPL1">
        <f>'[1]20220426065607'!KPL1</f>
        <v>0</v>
      </c>
      <c r="KPM1">
        <f>'[1]20220426065607'!KPM1</f>
        <v>0</v>
      </c>
      <c r="KPN1">
        <f>'[1]20220426065607'!KPN1</f>
        <v>0</v>
      </c>
      <c r="KPO1">
        <f>'[1]20220426065607'!KPO1</f>
        <v>0</v>
      </c>
      <c r="KPP1">
        <f>'[1]20220426065607'!KPP1</f>
        <v>0</v>
      </c>
      <c r="KPQ1">
        <f>'[1]20220426065607'!KPQ1</f>
        <v>0</v>
      </c>
      <c r="KPR1">
        <f>'[1]20220426065607'!KPR1</f>
        <v>0</v>
      </c>
      <c r="KPS1">
        <f>'[1]20220426065607'!KPS1</f>
        <v>0</v>
      </c>
      <c r="KPT1">
        <f>'[1]20220426065607'!KPT1</f>
        <v>0</v>
      </c>
      <c r="KPU1">
        <f>'[1]20220426065607'!KPU1</f>
        <v>0</v>
      </c>
      <c r="KPV1">
        <f>'[1]20220426065607'!KPV1</f>
        <v>0</v>
      </c>
      <c r="KPW1">
        <f>'[1]20220426065607'!KPW1</f>
        <v>0</v>
      </c>
      <c r="KPX1">
        <f>'[1]20220426065607'!KPX1</f>
        <v>0</v>
      </c>
      <c r="KPY1">
        <f>'[1]20220426065607'!KPY1</f>
        <v>0</v>
      </c>
      <c r="KPZ1">
        <f>'[1]20220426065607'!KPZ1</f>
        <v>0</v>
      </c>
      <c r="KQA1">
        <f>'[1]20220426065607'!KQA1</f>
        <v>0</v>
      </c>
      <c r="KQB1">
        <f>'[1]20220426065607'!KQB1</f>
        <v>0</v>
      </c>
      <c r="KQC1">
        <f>'[1]20220426065607'!KQC1</f>
        <v>0</v>
      </c>
      <c r="KQD1">
        <f>'[1]20220426065607'!KQD1</f>
        <v>0</v>
      </c>
      <c r="KQE1">
        <f>'[1]20220426065607'!KQE1</f>
        <v>0</v>
      </c>
      <c r="KQF1">
        <f>'[1]20220426065607'!KQF1</f>
        <v>0</v>
      </c>
      <c r="KQG1">
        <f>'[1]20220426065607'!KQG1</f>
        <v>0</v>
      </c>
      <c r="KQH1">
        <f>'[1]20220426065607'!KQH1</f>
        <v>0</v>
      </c>
      <c r="KQI1">
        <f>'[1]20220426065607'!KQI1</f>
        <v>0</v>
      </c>
      <c r="KQJ1">
        <f>'[1]20220426065607'!KQJ1</f>
        <v>0</v>
      </c>
      <c r="KQK1">
        <f>'[1]20220426065607'!KQK1</f>
        <v>0</v>
      </c>
      <c r="KQL1">
        <f>'[1]20220426065607'!KQL1</f>
        <v>0</v>
      </c>
      <c r="KQM1">
        <f>'[1]20220426065607'!KQM1</f>
        <v>0</v>
      </c>
      <c r="KQN1">
        <f>'[1]20220426065607'!KQN1</f>
        <v>0</v>
      </c>
      <c r="KQO1">
        <f>'[1]20220426065607'!KQO1</f>
        <v>0</v>
      </c>
      <c r="KQP1">
        <f>'[1]20220426065607'!KQP1</f>
        <v>0</v>
      </c>
      <c r="KQQ1">
        <f>'[1]20220426065607'!KQQ1</f>
        <v>0</v>
      </c>
      <c r="KQR1">
        <f>'[1]20220426065607'!KQR1</f>
        <v>0</v>
      </c>
      <c r="KQS1">
        <f>'[1]20220426065607'!KQS1</f>
        <v>0</v>
      </c>
      <c r="KQT1">
        <f>'[1]20220426065607'!KQT1</f>
        <v>0</v>
      </c>
      <c r="KQU1">
        <f>'[1]20220426065607'!KQU1</f>
        <v>0</v>
      </c>
      <c r="KQV1">
        <f>'[1]20220426065607'!KQV1</f>
        <v>0</v>
      </c>
      <c r="KQW1">
        <f>'[1]20220426065607'!KQW1</f>
        <v>0</v>
      </c>
      <c r="KQX1">
        <f>'[1]20220426065607'!KQX1</f>
        <v>0</v>
      </c>
      <c r="KQY1">
        <f>'[1]20220426065607'!KQY1</f>
        <v>0</v>
      </c>
      <c r="KQZ1">
        <f>'[1]20220426065607'!KQZ1</f>
        <v>0</v>
      </c>
      <c r="KRA1">
        <f>'[1]20220426065607'!KRA1</f>
        <v>0</v>
      </c>
      <c r="KRB1">
        <f>'[1]20220426065607'!KRB1</f>
        <v>0</v>
      </c>
      <c r="KRC1">
        <f>'[1]20220426065607'!KRC1</f>
        <v>0</v>
      </c>
      <c r="KRD1">
        <f>'[1]20220426065607'!KRD1</f>
        <v>0</v>
      </c>
      <c r="KRE1">
        <f>'[1]20220426065607'!KRE1</f>
        <v>0</v>
      </c>
      <c r="KRF1">
        <f>'[1]20220426065607'!KRF1</f>
        <v>0</v>
      </c>
      <c r="KRG1">
        <f>'[1]20220426065607'!KRG1</f>
        <v>0</v>
      </c>
      <c r="KRH1">
        <f>'[1]20220426065607'!KRH1</f>
        <v>0</v>
      </c>
      <c r="KRI1">
        <f>'[1]20220426065607'!KRI1</f>
        <v>0</v>
      </c>
      <c r="KRJ1">
        <f>'[1]20220426065607'!KRJ1</f>
        <v>0</v>
      </c>
      <c r="KRK1">
        <f>'[1]20220426065607'!KRK1</f>
        <v>0</v>
      </c>
      <c r="KRL1">
        <f>'[1]20220426065607'!KRL1</f>
        <v>0</v>
      </c>
      <c r="KRM1">
        <f>'[1]20220426065607'!KRM1</f>
        <v>0</v>
      </c>
      <c r="KRN1">
        <f>'[1]20220426065607'!KRN1</f>
        <v>0</v>
      </c>
      <c r="KRO1">
        <f>'[1]20220426065607'!KRO1</f>
        <v>0</v>
      </c>
      <c r="KRP1">
        <f>'[1]20220426065607'!KRP1</f>
        <v>0</v>
      </c>
      <c r="KRQ1">
        <f>'[1]20220426065607'!KRQ1</f>
        <v>0</v>
      </c>
      <c r="KRR1">
        <f>'[1]20220426065607'!KRR1</f>
        <v>0</v>
      </c>
      <c r="KRS1">
        <f>'[1]20220426065607'!KRS1</f>
        <v>0</v>
      </c>
      <c r="KRT1">
        <f>'[1]20220426065607'!KRT1</f>
        <v>0</v>
      </c>
      <c r="KRU1">
        <f>'[1]20220426065607'!KRU1</f>
        <v>0</v>
      </c>
      <c r="KRV1">
        <f>'[1]20220426065607'!KRV1</f>
        <v>0</v>
      </c>
      <c r="KRW1">
        <f>'[1]20220426065607'!KRW1</f>
        <v>0</v>
      </c>
      <c r="KRX1">
        <f>'[1]20220426065607'!KRX1</f>
        <v>0</v>
      </c>
      <c r="KRY1">
        <f>'[1]20220426065607'!KRY1</f>
        <v>0</v>
      </c>
      <c r="KRZ1">
        <f>'[1]20220426065607'!KRZ1</f>
        <v>0</v>
      </c>
      <c r="KSA1">
        <f>'[1]20220426065607'!KSA1</f>
        <v>0</v>
      </c>
      <c r="KSB1">
        <f>'[1]20220426065607'!KSB1</f>
        <v>0</v>
      </c>
      <c r="KSC1">
        <f>'[1]20220426065607'!KSC1</f>
        <v>0</v>
      </c>
      <c r="KSD1">
        <f>'[1]20220426065607'!KSD1</f>
        <v>0</v>
      </c>
      <c r="KSE1">
        <f>'[1]20220426065607'!KSE1</f>
        <v>0</v>
      </c>
      <c r="KSF1">
        <f>'[1]20220426065607'!KSF1</f>
        <v>0</v>
      </c>
      <c r="KSG1">
        <f>'[1]20220426065607'!KSG1</f>
        <v>0</v>
      </c>
      <c r="KSH1">
        <f>'[1]20220426065607'!KSH1</f>
        <v>0</v>
      </c>
      <c r="KSI1">
        <f>'[1]20220426065607'!KSI1</f>
        <v>0</v>
      </c>
      <c r="KSJ1">
        <f>'[1]20220426065607'!KSJ1</f>
        <v>0</v>
      </c>
      <c r="KSK1">
        <f>'[1]20220426065607'!KSK1</f>
        <v>0</v>
      </c>
      <c r="KSL1">
        <f>'[1]20220426065607'!KSL1</f>
        <v>0</v>
      </c>
      <c r="KSM1">
        <f>'[1]20220426065607'!KSM1</f>
        <v>0</v>
      </c>
      <c r="KSN1">
        <f>'[1]20220426065607'!KSN1</f>
        <v>0</v>
      </c>
      <c r="KSO1">
        <f>'[1]20220426065607'!KSO1</f>
        <v>0</v>
      </c>
      <c r="KSP1">
        <f>'[1]20220426065607'!KSP1</f>
        <v>0</v>
      </c>
      <c r="KSQ1">
        <f>'[1]20220426065607'!KSQ1</f>
        <v>0</v>
      </c>
      <c r="KSR1">
        <f>'[1]20220426065607'!KSR1</f>
        <v>0</v>
      </c>
      <c r="KSS1">
        <f>'[1]20220426065607'!KSS1</f>
        <v>0</v>
      </c>
      <c r="KST1">
        <f>'[1]20220426065607'!KST1</f>
        <v>0</v>
      </c>
      <c r="KSU1">
        <f>'[1]20220426065607'!KSU1</f>
        <v>0</v>
      </c>
      <c r="KSV1">
        <f>'[1]20220426065607'!KSV1</f>
        <v>0</v>
      </c>
      <c r="KSW1">
        <f>'[1]20220426065607'!KSW1</f>
        <v>0</v>
      </c>
      <c r="KSX1">
        <f>'[1]20220426065607'!KSX1</f>
        <v>0</v>
      </c>
      <c r="KSY1">
        <f>'[1]20220426065607'!KSY1</f>
        <v>0</v>
      </c>
      <c r="KSZ1">
        <f>'[1]20220426065607'!KSZ1</f>
        <v>0</v>
      </c>
      <c r="KTA1">
        <f>'[1]20220426065607'!KTA1</f>
        <v>0</v>
      </c>
      <c r="KTB1">
        <f>'[1]20220426065607'!KTB1</f>
        <v>0</v>
      </c>
      <c r="KTC1">
        <f>'[1]20220426065607'!KTC1</f>
        <v>0</v>
      </c>
      <c r="KTD1">
        <f>'[1]20220426065607'!KTD1</f>
        <v>0</v>
      </c>
      <c r="KTE1">
        <f>'[1]20220426065607'!KTE1</f>
        <v>0</v>
      </c>
      <c r="KTF1">
        <f>'[1]20220426065607'!KTF1</f>
        <v>0</v>
      </c>
      <c r="KTG1">
        <f>'[1]20220426065607'!KTG1</f>
        <v>0</v>
      </c>
      <c r="KTH1">
        <f>'[1]20220426065607'!KTH1</f>
        <v>0</v>
      </c>
      <c r="KTI1">
        <f>'[1]20220426065607'!KTI1</f>
        <v>0</v>
      </c>
      <c r="KTJ1">
        <f>'[1]20220426065607'!KTJ1</f>
        <v>0</v>
      </c>
      <c r="KTK1">
        <f>'[1]20220426065607'!KTK1</f>
        <v>0</v>
      </c>
      <c r="KTL1">
        <f>'[1]20220426065607'!KTL1</f>
        <v>0</v>
      </c>
      <c r="KTM1">
        <f>'[1]20220426065607'!KTM1</f>
        <v>0</v>
      </c>
      <c r="KTN1">
        <f>'[1]20220426065607'!KTN1</f>
        <v>0</v>
      </c>
      <c r="KTO1">
        <f>'[1]20220426065607'!KTO1</f>
        <v>0</v>
      </c>
      <c r="KTP1">
        <f>'[1]20220426065607'!KTP1</f>
        <v>0</v>
      </c>
      <c r="KTQ1">
        <f>'[1]20220426065607'!KTQ1</f>
        <v>0</v>
      </c>
      <c r="KTR1">
        <f>'[1]20220426065607'!KTR1</f>
        <v>0</v>
      </c>
      <c r="KTS1">
        <f>'[1]20220426065607'!KTS1</f>
        <v>0</v>
      </c>
      <c r="KTT1">
        <f>'[1]20220426065607'!KTT1</f>
        <v>0</v>
      </c>
      <c r="KTU1">
        <f>'[1]20220426065607'!KTU1</f>
        <v>0</v>
      </c>
      <c r="KTV1">
        <f>'[1]20220426065607'!KTV1</f>
        <v>0</v>
      </c>
      <c r="KTW1">
        <f>'[1]20220426065607'!KTW1</f>
        <v>0</v>
      </c>
      <c r="KTX1">
        <f>'[1]20220426065607'!KTX1</f>
        <v>0</v>
      </c>
      <c r="KTY1">
        <f>'[1]20220426065607'!KTY1</f>
        <v>0</v>
      </c>
      <c r="KTZ1">
        <f>'[1]20220426065607'!KTZ1</f>
        <v>0</v>
      </c>
      <c r="KUA1">
        <f>'[1]20220426065607'!KUA1</f>
        <v>0</v>
      </c>
      <c r="KUB1">
        <f>'[1]20220426065607'!KUB1</f>
        <v>0</v>
      </c>
      <c r="KUC1">
        <f>'[1]20220426065607'!KUC1</f>
        <v>0</v>
      </c>
      <c r="KUD1">
        <f>'[1]20220426065607'!KUD1</f>
        <v>0</v>
      </c>
      <c r="KUE1">
        <f>'[1]20220426065607'!KUE1</f>
        <v>0</v>
      </c>
      <c r="KUF1">
        <f>'[1]20220426065607'!KUF1</f>
        <v>0</v>
      </c>
      <c r="KUG1">
        <f>'[1]20220426065607'!KUG1</f>
        <v>0</v>
      </c>
      <c r="KUH1">
        <f>'[1]20220426065607'!KUH1</f>
        <v>0</v>
      </c>
      <c r="KUI1">
        <f>'[1]20220426065607'!KUI1</f>
        <v>0</v>
      </c>
      <c r="KUJ1">
        <f>'[1]20220426065607'!KUJ1</f>
        <v>0</v>
      </c>
      <c r="KUK1">
        <f>'[1]20220426065607'!KUK1</f>
        <v>0</v>
      </c>
      <c r="KUL1">
        <f>'[1]20220426065607'!KUL1</f>
        <v>0</v>
      </c>
      <c r="KUM1">
        <f>'[1]20220426065607'!KUM1</f>
        <v>0</v>
      </c>
      <c r="KUN1">
        <f>'[1]20220426065607'!KUN1</f>
        <v>0</v>
      </c>
      <c r="KUO1">
        <f>'[1]20220426065607'!KUO1</f>
        <v>0</v>
      </c>
      <c r="KUP1">
        <f>'[1]20220426065607'!KUP1</f>
        <v>0</v>
      </c>
      <c r="KUQ1">
        <f>'[1]20220426065607'!KUQ1</f>
        <v>0</v>
      </c>
      <c r="KUR1">
        <f>'[1]20220426065607'!KUR1</f>
        <v>0</v>
      </c>
      <c r="KUS1">
        <f>'[1]20220426065607'!KUS1</f>
        <v>0</v>
      </c>
      <c r="KUT1">
        <f>'[1]20220426065607'!KUT1</f>
        <v>0</v>
      </c>
      <c r="KUU1">
        <f>'[1]20220426065607'!KUU1</f>
        <v>0</v>
      </c>
      <c r="KUV1">
        <f>'[1]20220426065607'!KUV1</f>
        <v>0</v>
      </c>
      <c r="KUW1">
        <f>'[1]20220426065607'!KUW1</f>
        <v>0</v>
      </c>
      <c r="KUX1">
        <f>'[1]20220426065607'!KUX1</f>
        <v>0</v>
      </c>
      <c r="KUY1">
        <f>'[1]20220426065607'!KUY1</f>
        <v>0</v>
      </c>
      <c r="KUZ1">
        <f>'[1]20220426065607'!KUZ1</f>
        <v>0</v>
      </c>
      <c r="KVA1">
        <f>'[1]20220426065607'!KVA1</f>
        <v>0</v>
      </c>
      <c r="KVB1">
        <f>'[1]20220426065607'!KVB1</f>
        <v>0</v>
      </c>
      <c r="KVC1">
        <f>'[1]20220426065607'!KVC1</f>
        <v>0</v>
      </c>
      <c r="KVD1">
        <f>'[1]20220426065607'!KVD1</f>
        <v>0</v>
      </c>
      <c r="KVE1">
        <f>'[1]20220426065607'!KVE1</f>
        <v>0</v>
      </c>
      <c r="KVF1">
        <f>'[1]20220426065607'!KVF1</f>
        <v>0</v>
      </c>
      <c r="KVG1">
        <f>'[1]20220426065607'!KVG1</f>
        <v>0</v>
      </c>
      <c r="KVH1">
        <f>'[1]20220426065607'!KVH1</f>
        <v>0</v>
      </c>
      <c r="KVI1">
        <f>'[1]20220426065607'!KVI1</f>
        <v>0</v>
      </c>
      <c r="KVJ1">
        <f>'[1]20220426065607'!KVJ1</f>
        <v>0</v>
      </c>
      <c r="KVK1">
        <f>'[1]20220426065607'!KVK1</f>
        <v>0</v>
      </c>
      <c r="KVL1">
        <f>'[1]20220426065607'!KVL1</f>
        <v>0</v>
      </c>
      <c r="KVM1">
        <f>'[1]20220426065607'!KVM1</f>
        <v>0</v>
      </c>
      <c r="KVN1">
        <f>'[1]20220426065607'!KVN1</f>
        <v>0</v>
      </c>
      <c r="KVO1">
        <f>'[1]20220426065607'!KVO1</f>
        <v>0</v>
      </c>
      <c r="KVP1">
        <f>'[1]20220426065607'!KVP1</f>
        <v>0</v>
      </c>
      <c r="KVQ1">
        <f>'[1]20220426065607'!KVQ1</f>
        <v>0</v>
      </c>
      <c r="KVR1">
        <f>'[1]20220426065607'!KVR1</f>
        <v>0</v>
      </c>
      <c r="KVS1">
        <f>'[1]20220426065607'!KVS1</f>
        <v>0</v>
      </c>
      <c r="KVT1">
        <f>'[1]20220426065607'!KVT1</f>
        <v>0</v>
      </c>
      <c r="KVU1">
        <f>'[1]20220426065607'!KVU1</f>
        <v>0</v>
      </c>
      <c r="KVV1">
        <f>'[1]20220426065607'!KVV1</f>
        <v>0</v>
      </c>
      <c r="KVW1">
        <f>'[1]20220426065607'!KVW1</f>
        <v>0</v>
      </c>
      <c r="KVX1">
        <f>'[1]20220426065607'!KVX1</f>
        <v>0</v>
      </c>
      <c r="KVY1">
        <f>'[1]20220426065607'!KVY1</f>
        <v>0</v>
      </c>
      <c r="KVZ1">
        <f>'[1]20220426065607'!KVZ1</f>
        <v>0</v>
      </c>
      <c r="KWA1">
        <f>'[1]20220426065607'!KWA1</f>
        <v>0</v>
      </c>
      <c r="KWB1">
        <f>'[1]20220426065607'!KWB1</f>
        <v>0</v>
      </c>
      <c r="KWC1">
        <f>'[1]20220426065607'!KWC1</f>
        <v>0</v>
      </c>
      <c r="KWD1">
        <f>'[1]20220426065607'!KWD1</f>
        <v>0</v>
      </c>
      <c r="KWE1">
        <f>'[1]20220426065607'!KWE1</f>
        <v>0</v>
      </c>
      <c r="KWF1">
        <f>'[1]20220426065607'!KWF1</f>
        <v>0</v>
      </c>
      <c r="KWG1">
        <f>'[1]20220426065607'!KWG1</f>
        <v>0</v>
      </c>
      <c r="KWH1">
        <f>'[1]20220426065607'!KWH1</f>
        <v>0</v>
      </c>
      <c r="KWI1">
        <f>'[1]20220426065607'!KWI1</f>
        <v>0</v>
      </c>
      <c r="KWJ1">
        <f>'[1]20220426065607'!KWJ1</f>
        <v>0</v>
      </c>
      <c r="KWK1">
        <f>'[1]20220426065607'!KWK1</f>
        <v>0</v>
      </c>
      <c r="KWL1">
        <f>'[1]20220426065607'!KWL1</f>
        <v>0</v>
      </c>
      <c r="KWM1">
        <f>'[1]20220426065607'!KWM1</f>
        <v>0</v>
      </c>
      <c r="KWN1">
        <f>'[1]20220426065607'!KWN1</f>
        <v>0</v>
      </c>
      <c r="KWO1">
        <f>'[1]20220426065607'!KWO1</f>
        <v>0</v>
      </c>
      <c r="KWP1">
        <f>'[1]20220426065607'!KWP1</f>
        <v>0</v>
      </c>
      <c r="KWQ1">
        <f>'[1]20220426065607'!KWQ1</f>
        <v>0</v>
      </c>
      <c r="KWR1">
        <f>'[1]20220426065607'!KWR1</f>
        <v>0</v>
      </c>
      <c r="KWS1">
        <f>'[1]20220426065607'!KWS1</f>
        <v>0</v>
      </c>
      <c r="KWT1">
        <f>'[1]20220426065607'!KWT1</f>
        <v>0</v>
      </c>
      <c r="KWU1">
        <f>'[1]20220426065607'!KWU1</f>
        <v>0</v>
      </c>
      <c r="KWV1">
        <f>'[1]20220426065607'!KWV1</f>
        <v>0</v>
      </c>
      <c r="KWW1">
        <f>'[1]20220426065607'!KWW1</f>
        <v>0</v>
      </c>
      <c r="KWX1">
        <f>'[1]20220426065607'!KWX1</f>
        <v>0</v>
      </c>
      <c r="KWY1">
        <f>'[1]20220426065607'!KWY1</f>
        <v>0</v>
      </c>
      <c r="KWZ1">
        <f>'[1]20220426065607'!KWZ1</f>
        <v>0</v>
      </c>
      <c r="KXA1">
        <f>'[1]20220426065607'!KXA1</f>
        <v>0</v>
      </c>
      <c r="KXB1">
        <f>'[1]20220426065607'!KXB1</f>
        <v>0</v>
      </c>
      <c r="KXC1">
        <f>'[1]20220426065607'!KXC1</f>
        <v>0</v>
      </c>
      <c r="KXD1">
        <f>'[1]20220426065607'!KXD1</f>
        <v>0</v>
      </c>
      <c r="KXE1">
        <f>'[1]20220426065607'!KXE1</f>
        <v>0</v>
      </c>
      <c r="KXF1">
        <f>'[1]20220426065607'!KXF1</f>
        <v>0</v>
      </c>
      <c r="KXG1">
        <f>'[1]20220426065607'!KXG1</f>
        <v>0</v>
      </c>
      <c r="KXH1">
        <f>'[1]20220426065607'!KXH1</f>
        <v>0</v>
      </c>
      <c r="KXI1">
        <f>'[1]20220426065607'!KXI1</f>
        <v>0</v>
      </c>
      <c r="KXJ1">
        <f>'[1]20220426065607'!KXJ1</f>
        <v>0</v>
      </c>
      <c r="KXK1">
        <f>'[1]20220426065607'!KXK1</f>
        <v>0</v>
      </c>
      <c r="KXL1">
        <f>'[1]20220426065607'!KXL1</f>
        <v>0</v>
      </c>
      <c r="KXM1">
        <f>'[1]20220426065607'!KXM1</f>
        <v>0</v>
      </c>
      <c r="KXN1">
        <f>'[1]20220426065607'!KXN1</f>
        <v>0</v>
      </c>
      <c r="KXO1">
        <f>'[1]20220426065607'!KXO1</f>
        <v>0</v>
      </c>
      <c r="KXP1">
        <f>'[1]20220426065607'!KXP1</f>
        <v>0</v>
      </c>
      <c r="KXQ1">
        <f>'[1]20220426065607'!KXQ1</f>
        <v>0</v>
      </c>
      <c r="KXR1">
        <f>'[1]20220426065607'!KXR1</f>
        <v>0</v>
      </c>
      <c r="KXS1">
        <f>'[1]20220426065607'!KXS1</f>
        <v>0</v>
      </c>
      <c r="KXT1">
        <f>'[1]20220426065607'!KXT1</f>
        <v>0</v>
      </c>
      <c r="KXU1">
        <f>'[1]20220426065607'!KXU1</f>
        <v>0</v>
      </c>
      <c r="KXV1">
        <f>'[1]20220426065607'!KXV1</f>
        <v>0</v>
      </c>
      <c r="KXW1">
        <f>'[1]20220426065607'!KXW1</f>
        <v>0</v>
      </c>
      <c r="KXX1">
        <f>'[1]20220426065607'!KXX1</f>
        <v>0</v>
      </c>
      <c r="KXY1">
        <f>'[1]20220426065607'!KXY1</f>
        <v>0</v>
      </c>
      <c r="KXZ1">
        <f>'[1]20220426065607'!KXZ1</f>
        <v>0</v>
      </c>
      <c r="KYA1">
        <f>'[1]20220426065607'!KYA1</f>
        <v>0</v>
      </c>
      <c r="KYB1">
        <f>'[1]20220426065607'!KYB1</f>
        <v>0</v>
      </c>
      <c r="KYC1">
        <f>'[1]20220426065607'!KYC1</f>
        <v>0</v>
      </c>
      <c r="KYD1">
        <f>'[1]20220426065607'!KYD1</f>
        <v>0</v>
      </c>
      <c r="KYE1">
        <f>'[1]20220426065607'!KYE1</f>
        <v>0</v>
      </c>
      <c r="KYF1">
        <f>'[1]20220426065607'!KYF1</f>
        <v>0</v>
      </c>
      <c r="KYG1">
        <f>'[1]20220426065607'!KYG1</f>
        <v>0</v>
      </c>
      <c r="KYH1">
        <f>'[1]20220426065607'!KYH1</f>
        <v>0</v>
      </c>
      <c r="KYI1">
        <f>'[1]20220426065607'!KYI1</f>
        <v>0</v>
      </c>
      <c r="KYJ1">
        <f>'[1]20220426065607'!KYJ1</f>
        <v>0</v>
      </c>
      <c r="KYK1">
        <f>'[1]20220426065607'!KYK1</f>
        <v>0</v>
      </c>
      <c r="KYL1">
        <f>'[1]20220426065607'!KYL1</f>
        <v>0</v>
      </c>
      <c r="KYM1">
        <f>'[1]20220426065607'!KYM1</f>
        <v>0</v>
      </c>
      <c r="KYN1">
        <f>'[1]20220426065607'!KYN1</f>
        <v>0</v>
      </c>
      <c r="KYO1">
        <f>'[1]20220426065607'!KYO1</f>
        <v>0</v>
      </c>
      <c r="KYP1">
        <f>'[1]20220426065607'!KYP1</f>
        <v>0</v>
      </c>
      <c r="KYQ1">
        <f>'[1]20220426065607'!KYQ1</f>
        <v>0</v>
      </c>
      <c r="KYR1">
        <f>'[1]20220426065607'!KYR1</f>
        <v>0</v>
      </c>
      <c r="KYS1">
        <f>'[1]20220426065607'!KYS1</f>
        <v>0</v>
      </c>
      <c r="KYT1">
        <f>'[1]20220426065607'!KYT1</f>
        <v>0</v>
      </c>
      <c r="KYU1">
        <f>'[1]20220426065607'!KYU1</f>
        <v>0</v>
      </c>
      <c r="KYV1">
        <f>'[1]20220426065607'!KYV1</f>
        <v>0</v>
      </c>
      <c r="KYW1">
        <f>'[1]20220426065607'!KYW1</f>
        <v>0</v>
      </c>
      <c r="KYX1">
        <f>'[1]20220426065607'!KYX1</f>
        <v>0</v>
      </c>
      <c r="KYY1">
        <f>'[1]20220426065607'!KYY1</f>
        <v>0</v>
      </c>
      <c r="KYZ1">
        <f>'[1]20220426065607'!KYZ1</f>
        <v>0</v>
      </c>
      <c r="KZA1">
        <f>'[1]20220426065607'!KZA1</f>
        <v>0</v>
      </c>
      <c r="KZB1">
        <f>'[1]20220426065607'!KZB1</f>
        <v>0</v>
      </c>
      <c r="KZC1">
        <f>'[1]20220426065607'!KZC1</f>
        <v>0</v>
      </c>
      <c r="KZD1">
        <f>'[1]20220426065607'!KZD1</f>
        <v>0</v>
      </c>
      <c r="KZE1">
        <f>'[1]20220426065607'!KZE1</f>
        <v>0</v>
      </c>
      <c r="KZF1">
        <f>'[1]20220426065607'!KZF1</f>
        <v>0</v>
      </c>
      <c r="KZG1">
        <f>'[1]20220426065607'!KZG1</f>
        <v>0</v>
      </c>
      <c r="KZH1">
        <f>'[1]20220426065607'!KZH1</f>
        <v>0</v>
      </c>
      <c r="KZI1">
        <f>'[1]20220426065607'!KZI1</f>
        <v>0</v>
      </c>
      <c r="KZJ1">
        <f>'[1]20220426065607'!KZJ1</f>
        <v>0</v>
      </c>
      <c r="KZK1">
        <f>'[1]20220426065607'!KZK1</f>
        <v>0</v>
      </c>
      <c r="KZL1">
        <f>'[1]20220426065607'!KZL1</f>
        <v>0</v>
      </c>
      <c r="KZM1">
        <f>'[1]20220426065607'!KZM1</f>
        <v>0</v>
      </c>
      <c r="KZN1">
        <f>'[1]20220426065607'!KZN1</f>
        <v>0</v>
      </c>
      <c r="KZO1">
        <f>'[1]20220426065607'!KZO1</f>
        <v>0</v>
      </c>
      <c r="KZP1">
        <f>'[1]20220426065607'!KZP1</f>
        <v>0</v>
      </c>
      <c r="KZQ1">
        <f>'[1]20220426065607'!KZQ1</f>
        <v>0</v>
      </c>
      <c r="KZR1">
        <f>'[1]20220426065607'!KZR1</f>
        <v>0</v>
      </c>
      <c r="KZS1">
        <f>'[1]20220426065607'!KZS1</f>
        <v>0</v>
      </c>
      <c r="KZT1">
        <f>'[1]20220426065607'!KZT1</f>
        <v>0</v>
      </c>
      <c r="KZU1">
        <f>'[1]20220426065607'!KZU1</f>
        <v>0</v>
      </c>
      <c r="KZV1">
        <f>'[1]20220426065607'!KZV1</f>
        <v>0</v>
      </c>
      <c r="KZW1">
        <f>'[1]20220426065607'!KZW1</f>
        <v>0</v>
      </c>
      <c r="KZX1">
        <f>'[1]20220426065607'!KZX1</f>
        <v>0</v>
      </c>
      <c r="KZY1">
        <f>'[1]20220426065607'!KZY1</f>
        <v>0</v>
      </c>
      <c r="KZZ1">
        <f>'[1]20220426065607'!KZZ1</f>
        <v>0</v>
      </c>
      <c r="LAA1">
        <f>'[1]20220426065607'!LAA1</f>
        <v>0</v>
      </c>
      <c r="LAB1">
        <f>'[1]20220426065607'!LAB1</f>
        <v>0</v>
      </c>
      <c r="LAC1">
        <f>'[1]20220426065607'!LAC1</f>
        <v>0</v>
      </c>
      <c r="LAD1">
        <f>'[1]20220426065607'!LAD1</f>
        <v>0</v>
      </c>
      <c r="LAE1">
        <f>'[1]20220426065607'!LAE1</f>
        <v>0</v>
      </c>
      <c r="LAF1">
        <f>'[1]20220426065607'!LAF1</f>
        <v>0</v>
      </c>
      <c r="LAG1">
        <f>'[1]20220426065607'!LAG1</f>
        <v>0</v>
      </c>
      <c r="LAH1">
        <f>'[1]20220426065607'!LAH1</f>
        <v>0</v>
      </c>
      <c r="LAI1">
        <f>'[1]20220426065607'!LAI1</f>
        <v>0</v>
      </c>
      <c r="LAJ1">
        <f>'[1]20220426065607'!LAJ1</f>
        <v>0</v>
      </c>
      <c r="LAK1">
        <f>'[1]20220426065607'!LAK1</f>
        <v>0</v>
      </c>
      <c r="LAL1">
        <f>'[1]20220426065607'!LAL1</f>
        <v>0</v>
      </c>
      <c r="LAM1">
        <f>'[1]20220426065607'!LAM1</f>
        <v>0</v>
      </c>
      <c r="LAN1">
        <f>'[1]20220426065607'!LAN1</f>
        <v>0</v>
      </c>
      <c r="LAO1">
        <f>'[1]20220426065607'!LAO1</f>
        <v>0</v>
      </c>
      <c r="LAP1">
        <f>'[1]20220426065607'!LAP1</f>
        <v>0</v>
      </c>
      <c r="LAQ1">
        <f>'[1]20220426065607'!LAQ1</f>
        <v>0</v>
      </c>
      <c r="LAR1">
        <f>'[1]20220426065607'!LAR1</f>
        <v>0</v>
      </c>
      <c r="LAS1">
        <f>'[1]20220426065607'!LAS1</f>
        <v>0</v>
      </c>
      <c r="LAT1">
        <f>'[1]20220426065607'!LAT1</f>
        <v>0</v>
      </c>
      <c r="LAU1">
        <f>'[1]20220426065607'!LAU1</f>
        <v>0</v>
      </c>
      <c r="LAV1">
        <f>'[1]20220426065607'!LAV1</f>
        <v>0</v>
      </c>
      <c r="LAW1">
        <f>'[1]20220426065607'!LAW1</f>
        <v>0</v>
      </c>
      <c r="LAX1">
        <f>'[1]20220426065607'!LAX1</f>
        <v>0</v>
      </c>
      <c r="LAY1">
        <f>'[1]20220426065607'!LAY1</f>
        <v>0</v>
      </c>
      <c r="LAZ1">
        <f>'[1]20220426065607'!LAZ1</f>
        <v>0</v>
      </c>
      <c r="LBA1">
        <f>'[1]20220426065607'!LBA1</f>
        <v>0</v>
      </c>
      <c r="LBB1">
        <f>'[1]20220426065607'!LBB1</f>
        <v>0</v>
      </c>
      <c r="LBC1">
        <f>'[1]20220426065607'!LBC1</f>
        <v>0</v>
      </c>
      <c r="LBD1">
        <f>'[1]20220426065607'!LBD1</f>
        <v>0</v>
      </c>
      <c r="LBE1">
        <f>'[1]20220426065607'!LBE1</f>
        <v>0</v>
      </c>
      <c r="LBF1">
        <f>'[1]20220426065607'!LBF1</f>
        <v>0</v>
      </c>
      <c r="LBG1">
        <f>'[1]20220426065607'!LBG1</f>
        <v>0</v>
      </c>
      <c r="LBH1">
        <f>'[1]20220426065607'!LBH1</f>
        <v>0</v>
      </c>
      <c r="LBI1">
        <f>'[1]20220426065607'!LBI1</f>
        <v>0</v>
      </c>
      <c r="LBJ1">
        <f>'[1]20220426065607'!LBJ1</f>
        <v>0</v>
      </c>
      <c r="LBK1">
        <f>'[1]20220426065607'!LBK1</f>
        <v>0</v>
      </c>
      <c r="LBL1">
        <f>'[1]20220426065607'!LBL1</f>
        <v>0</v>
      </c>
      <c r="LBM1">
        <f>'[1]20220426065607'!LBM1</f>
        <v>0</v>
      </c>
      <c r="LBN1">
        <f>'[1]20220426065607'!LBN1</f>
        <v>0</v>
      </c>
      <c r="LBO1">
        <f>'[1]20220426065607'!LBO1</f>
        <v>0</v>
      </c>
      <c r="LBP1">
        <f>'[1]20220426065607'!LBP1</f>
        <v>0</v>
      </c>
      <c r="LBQ1">
        <f>'[1]20220426065607'!LBQ1</f>
        <v>0</v>
      </c>
      <c r="LBR1">
        <f>'[1]20220426065607'!LBR1</f>
        <v>0</v>
      </c>
      <c r="LBS1">
        <f>'[1]20220426065607'!LBS1</f>
        <v>0</v>
      </c>
      <c r="LBT1">
        <f>'[1]20220426065607'!LBT1</f>
        <v>0</v>
      </c>
      <c r="LBU1">
        <f>'[1]20220426065607'!LBU1</f>
        <v>0</v>
      </c>
      <c r="LBV1">
        <f>'[1]20220426065607'!LBV1</f>
        <v>0</v>
      </c>
      <c r="LBW1">
        <f>'[1]20220426065607'!LBW1</f>
        <v>0</v>
      </c>
      <c r="LBX1">
        <f>'[1]20220426065607'!LBX1</f>
        <v>0</v>
      </c>
      <c r="LBY1">
        <f>'[1]20220426065607'!LBY1</f>
        <v>0</v>
      </c>
      <c r="LBZ1">
        <f>'[1]20220426065607'!LBZ1</f>
        <v>0</v>
      </c>
      <c r="LCA1">
        <f>'[1]20220426065607'!LCA1</f>
        <v>0</v>
      </c>
      <c r="LCB1">
        <f>'[1]20220426065607'!LCB1</f>
        <v>0</v>
      </c>
      <c r="LCC1">
        <f>'[1]20220426065607'!LCC1</f>
        <v>0</v>
      </c>
      <c r="LCD1">
        <f>'[1]20220426065607'!LCD1</f>
        <v>0</v>
      </c>
      <c r="LCE1">
        <f>'[1]20220426065607'!LCE1</f>
        <v>0</v>
      </c>
      <c r="LCF1">
        <f>'[1]20220426065607'!LCF1</f>
        <v>0</v>
      </c>
      <c r="LCG1">
        <f>'[1]20220426065607'!LCG1</f>
        <v>0</v>
      </c>
      <c r="LCH1">
        <f>'[1]20220426065607'!LCH1</f>
        <v>0</v>
      </c>
      <c r="LCI1">
        <f>'[1]20220426065607'!LCI1</f>
        <v>0</v>
      </c>
      <c r="LCJ1">
        <f>'[1]20220426065607'!LCJ1</f>
        <v>0</v>
      </c>
      <c r="LCK1">
        <f>'[1]20220426065607'!LCK1</f>
        <v>0</v>
      </c>
      <c r="LCL1">
        <f>'[1]20220426065607'!LCL1</f>
        <v>0</v>
      </c>
      <c r="LCM1">
        <f>'[1]20220426065607'!LCM1</f>
        <v>0</v>
      </c>
      <c r="LCN1">
        <f>'[1]20220426065607'!LCN1</f>
        <v>0</v>
      </c>
      <c r="LCO1">
        <f>'[1]20220426065607'!LCO1</f>
        <v>0</v>
      </c>
      <c r="LCP1">
        <f>'[1]20220426065607'!LCP1</f>
        <v>0</v>
      </c>
      <c r="LCQ1">
        <f>'[1]20220426065607'!LCQ1</f>
        <v>0</v>
      </c>
      <c r="LCR1">
        <f>'[1]20220426065607'!LCR1</f>
        <v>0</v>
      </c>
      <c r="LCS1">
        <f>'[1]20220426065607'!LCS1</f>
        <v>0</v>
      </c>
      <c r="LCT1">
        <f>'[1]20220426065607'!LCT1</f>
        <v>0</v>
      </c>
      <c r="LCU1">
        <f>'[1]20220426065607'!LCU1</f>
        <v>0</v>
      </c>
      <c r="LCV1">
        <f>'[1]20220426065607'!LCV1</f>
        <v>0</v>
      </c>
      <c r="LCW1">
        <f>'[1]20220426065607'!LCW1</f>
        <v>0</v>
      </c>
      <c r="LCX1">
        <f>'[1]20220426065607'!LCX1</f>
        <v>0</v>
      </c>
      <c r="LCY1">
        <f>'[1]20220426065607'!LCY1</f>
        <v>0</v>
      </c>
      <c r="LCZ1">
        <f>'[1]20220426065607'!LCZ1</f>
        <v>0</v>
      </c>
      <c r="LDA1">
        <f>'[1]20220426065607'!LDA1</f>
        <v>0</v>
      </c>
      <c r="LDB1">
        <f>'[1]20220426065607'!LDB1</f>
        <v>0</v>
      </c>
      <c r="LDC1">
        <f>'[1]20220426065607'!LDC1</f>
        <v>0</v>
      </c>
      <c r="LDD1">
        <f>'[1]20220426065607'!LDD1</f>
        <v>0</v>
      </c>
      <c r="LDE1">
        <f>'[1]20220426065607'!LDE1</f>
        <v>0</v>
      </c>
      <c r="LDF1">
        <f>'[1]20220426065607'!LDF1</f>
        <v>0</v>
      </c>
      <c r="LDG1">
        <f>'[1]20220426065607'!LDG1</f>
        <v>0</v>
      </c>
      <c r="LDH1">
        <f>'[1]20220426065607'!LDH1</f>
        <v>0</v>
      </c>
      <c r="LDI1">
        <f>'[1]20220426065607'!LDI1</f>
        <v>0</v>
      </c>
      <c r="LDJ1">
        <f>'[1]20220426065607'!LDJ1</f>
        <v>0</v>
      </c>
      <c r="LDK1">
        <f>'[1]20220426065607'!LDK1</f>
        <v>0</v>
      </c>
      <c r="LDL1">
        <f>'[1]20220426065607'!LDL1</f>
        <v>0</v>
      </c>
      <c r="LDM1">
        <f>'[1]20220426065607'!LDM1</f>
        <v>0</v>
      </c>
      <c r="LDN1">
        <f>'[1]20220426065607'!LDN1</f>
        <v>0</v>
      </c>
      <c r="LDO1">
        <f>'[1]20220426065607'!LDO1</f>
        <v>0</v>
      </c>
      <c r="LDP1">
        <f>'[1]20220426065607'!LDP1</f>
        <v>0</v>
      </c>
      <c r="LDQ1">
        <f>'[1]20220426065607'!LDQ1</f>
        <v>0</v>
      </c>
      <c r="LDR1">
        <f>'[1]20220426065607'!LDR1</f>
        <v>0</v>
      </c>
      <c r="LDS1">
        <f>'[1]20220426065607'!LDS1</f>
        <v>0</v>
      </c>
      <c r="LDT1">
        <f>'[1]20220426065607'!LDT1</f>
        <v>0</v>
      </c>
      <c r="LDU1">
        <f>'[1]20220426065607'!LDU1</f>
        <v>0</v>
      </c>
      <c r="LDV1">
        <f>'[1]20220426065607'!LDV1</f>
        <v>0</v>
      </c>
      <c r="LDW1">
        <f>'[1]20220426065607'!LDW1</f>
        <v>0</v>
      </c>
      <c r="LDX1">
        <f>'[1]20220426065607'!LDX1</f>
        <v>0</v>
      </c>
      <c r="LDY1">
        <f>'[1]20220426065607'!LDY1</f>
        <v>0</v>
      </c>
      <c r="LDZ1">
        <f>'[1]20220426065607'!LDZ1</f>
        <v>0</v>
      </c>
      <c r="LEA1">
        <f>'[1]20220426065607'!LEA1</f>
        <v>0</v>
      </c>
      <c r="LEB1">
        <f>'[1]20220426065607'!LEB1</f>
        <v>0</v>
      </c>
      <c r="LEC1">
        <f>'[1]20220426065607'!LEC1</f>
        <v>0</v>
      </c>
      <c r="LED1">
        <f>'[1]20220426065607'!LED1</f>
        <v>0</v>
      </c>
      <c r="LEE1">
        <f>'[1]20220426065607'!LEE1</f>
        <v>0</v>
      </c>
      <c r="LEF1">
        <f>'[1]20220426065607'!LEF1</f>
        <v>0</v>
      </c>
      <c r="LEG1">
        <f>'[1]20220426065607'!LEG1</f>
        <v>0</v>
      </c>
      <c r="LEH1">
        <f>'[1]20220426065607'!LEH1</f>
        <v>0</v>
      </c>
      <c r="LEI1">
        <f>'[1]20220426065607'!LEI1</f>
        <v>0</v>
      </c>
      <c r="LEJ1">
        <f>'[1]20220426065607'!LEJ1</f>
        <v>0</v>
      </c>
      <c r="LEK1">
        <f>'[1]20220426065607'!LEK1</f>
        <v>0</v>
      </c>
      <c r="LEL1">
        <f>'[1]20220426065607'!LEL1</f>
        <v>0</v>
      </c>
      <c r="LEM1">
        <f>'[1]20220426065607'!LEM1</f>
        <v>0</v>
      </c>
      <c r="LEN1">
        <f>'[1]20220426065607'!LEN1</f>
        <v>0</v>
      </c>
      <c r="LEO1">
        <f>'[1]20220426065607'!LEO1</f>
        <v>0</v>
      </c>
      <c r="LEP1">
        <f>'[1]20220426065607'!LEP1</f>
        <v>0</v>
      </c>
      <c r="LEQ1">
        <f>'[1]20220426065607'!LEQ1</f>
        <v>0</v>
      </c>
      <c r="LER1">
        <f>'[1]20220426065607'!LER1</f>
        <v>0</v>
      </c>
      <c r="LES1">
        <f>'[1]20220426065607'!LES1</f>
        <v>0</v>
      </c>
      <c r="LET1">
        <f>'[1]20220426065607'!LET1</f>
        <v>0</v>
      </c>
      <c r="LEU1">
        <f>'[1]20220426065607'!LEU1</f>
        <v>0</v>
      </c>
      <c r="LEV1">
        <f>'[1]20220426065607'!LEV1</f>
        <v>0</v>
      </c>
      <c r="LEW1">
        <f>'[1]20220426065607'!LEW1</f>
        <v>0</v>
      </c>
      <c r="LEX1">
        <f>'[1]20220426065607'!LEX1</f>
        <v>0</v>
      </c>
      <c r="LEY1">
        <f>'[1]20220426065607'!LEY1</f>
        <v>0</v>
      </c>
      <c r="LEZ1">
        <f>'[1]20220426065607'!LEZ1</f>
        <v>0</v>
      </c>
      <c r="LFA1">
        <f>'[1]20220426065607'!LFA1</f>
        <v>0</v>
      </c>
      <c r="LFB1">
        <f>'[1]20220426065607'!LFB1</f>
        <v>0</v>
      </c>
      <c r="LFC1">
        <f>'[1]20220426065607'!LFC1</f>
        <v>0</v>
      </c>
      <c r="LFD1">
        <f>'[1]20220426065607'!LFD1</f>
        <v>0</v>
      </c>
      <c r="LFE1">
        <f>'[1]20220426065607'!LFE1</f>
        <v>0</v>
      </c>
      <c r="LFF1">
        <f>'[1]20220426065607'!LFF1</f>
        <v>0</v>
      </c>
      <c r="LFG1">
        <f>'[1]20220426065607'!LFG1</f>
        <v>0</v>
      </c>
      <c r="LFH1">
        <f>'[1]20220426065607'!LFH1</f>
        <v>0</v>
      </c>
      <c r="LFI1">
        <f>'[1]20220426065607'!LFI1</f>
        <v>0</v>
      </c>
      <c r="LFJ1">
        <f>'[1]20220426065607'!LFJ1</f>
        <v>0</v>
      </c>
      <c r="LFK1">
        <f>'[1]20220426065607'!LFK1</f>
        <v>0</v>
      </c>
      <c r="LFL1">
        <f>'[1]20220426065607'!LFL1</f>
        <v>0</v>
      </c>
      <c r="LFM1">
        <f>'[1]20220426065607'!LFM1</f>
        <v>0</v>
      </c>
      <c r="LFN1">
        <f>'[1]20220426065607'!LFN1</f>
        <v>0</v>
      </c>
      <c r="LFO1">
        <f>'[1]20220426065607'!LFO1</f>
        <v>0</v>
      </c>
      <c r="LFP1">
        <f>'[1]20220426065607'!LFP1</f>
        <v>0</v>
      </c>
      <c r="LFQ1">
        <f>'[1]20220426065607'!LFQ1</f>
        <v>0</v>
      </c>
      <c r="LFR1">
        <f>'[1]20220426065607'!LFR1</f>
        <v>0</v>
      </c>
      <c r="LFS1">
        <f>'[1]20220426065607'!LFS1</f>
        <v>0</v>
      </c>
      <c r="LFT1">
        <f>'[1]20220426065607'!LFT1</f>
        <v>0</v>
      </c>
      <c r="LFU1">
        <f>'[1]20220426065607'!LFU1</f>
        <v>0</v>
      </c>
      <c r="LFV1">
        <f>'[1]20220426065607'!LFV1</f>
        <v>0</v>
      </c>
      <c r="LFW1">
        <f>'[1]20220426065607'!LFW1</f>
        <v>0</v>
      </c>
      <c r="LFX1">
        <f>'[1]20220426065607'!LFX1</f>
        <v>0</v>
      </c>
      <c r="LFY1">
        <f>'[1]20220426065607'!LFY1</f>
        <v>0</v>
      </c>
      <c r="LFZ1">
        <f>'[1]20220426065607'!LFZ1</f>
        <v>0</v>
      </c>
      <c r="LGA1">
        <f>'[1]20220426065607'!LGA1</f>
        <v>0</v>
      </c>
      <c r="LGB1">
        <f>'[1]20220426065607'!LGB1</f>
        <v>0</v>
      </c>
      <c r="LGC1">
        <f>'[1]20220426065607'!LGC1</f>
        <v>0</v>
      </c>
      <c r="LGD1">
        <f>'[1]20220426065607'!LGD1</f>
        <v>0</v>
      </c>
      <c r="LGE1">
        <f>'[1]20220426065607'!LGE1</f>
        <v>0</v>
      </c>
      <c r="LGF1">
        <f>'[1]20220426065607'!LGF1</f>
        <v>0</v>
      </c>
      <c r="LGG1">
        <f>'[1]20220426065607'!LGG1</f>
        <v>0</v>
      </c>
      <c r="LGH1">
        <f>'[1]20220426065607'!LGH1</f>
        <v>0</v>
      </c>
      <c r="LGI1">
        <f>'[1]20220426065607'!LGI1</f>
        <v>0</v>
      </c>
      <c r="LGJ1">
        <f>'[1]20220426065607'!LGJ1</f>
        <v>0</v>
      </c>
      <c r="LGK1">
        <f>'[1]20220426065607'!LGK1</f>
        <v>0</v>
      </c>
      <c r="LGL1">
        <f>'[1]20220426065607'!LGL1</f>
        <v>0</v>
      </c>
      <c r="LGM1">
        <f>'[1]20220426065607'!LGM1</f>
        <v>0</v>
      </c>
      <c r="LGN1">
        <f>'[1]20220426065607'!LGN1</f>
        <v>0</v>
      </c>
      <c r="LGO1">
        <f>'[1]20220426065607'!LGO1</f>
        <v>0</v>
      </c>
      <c r="LGP1">
        <f>'[1]20220426065607'!LGP1</f>
        <v>0</v>
      </c>
      <c r="LGQ1">
        <f>'[1]20220426065607'!LGQ1</f>
        <v>0</v>
      </c>
      <c r="LGR1">
        <f>'[1]20220426065607'!LGR1</f>
        <v>0</v>
      </c>
      <c r="LGS1">
        <f>'[1]20220426065607'!LGS1</f>
        <v>0</v>
      </c>
      <c r="LGT1">
        <f>'[1]20220426065607'!LGT1</f>
        <v>0</v>
      </c>
      <c r="LGU1">
        <f>'[1]20220426065607'!LGU1</f>
        <v>0</v>
      </c>
      <c r="LGV1">
        <f>'[1]20220426065607'!LGV1</f>
        <v>0</v>
      </c>
      <c r="LGW1">
        <f>'[1]20220426065607'!LGW1</f>
        <v>0</v>
      </c>
      <c r="LGX1">
        <f>'[1]20220426065607'!LGX1</f>
        <v>0</v>
      </c>
      <c r="LGY1">
        <f>'[1]20220426065607'!LGY1</f>
        <v>0</v>
      </c>
      <c r="LGZ1">
        <f>'[1]20220426065607'!LGZ1</f>
        <v>0</v>
      </c>
      <c r="LHA1">
        <f>'[1]20220426065607'!LHA1</f>
        <v>0</v>
      </c>
      <c r="LHB1">
        <f>'[1]20220426065607'!LHB1</f>
        <v>0</v>
      </c>
      <c r="LHC1">
        <f>'[1]20220426065607'!LHC1</f>
        <v>0</v>
      </c>
      <c r="LHD1">
        <f>'[1]20220426065607'!LHD1</f>
        <v>0</v>
      </c>
      <c r="LHE1">
        <f>'[1]20220426065607'!LHE1</f>
        <v>0</v>
      </c>
      <c r="LHF1">
        <f>'[1]20220426065607'!LHF1</f>
        <v>0</v>
      </c>
      <c r="LHG1">
        <f>'[1]20220426065607'!LHG1</f>
        <v>0</v>
      </c>
      <c r="LHH1">
        <f>'[1]20220426065607'!LHH1</f>
        <v>0</v>
      </c>
      <c r="LHI1">
        <f>'[1]20220426065607'!LHI1</f>
        <v>0</v>
      </c>
      <c r="LHJ1">
        <f>'[1]20220426065607'!LHJ1</f>
        <v>0</v>
      </c>
      <c r="LHK1">
        <f>'[1]20220426065607'!LHK1</f>
        <v>0</v>
      </c>
      <c r="LHL1">
        <f>'[1]20220426065607'!LHL1</f>
        <v>0</v>
      </c>
      <c r="LHM1">
        <f>'[1]20220426065607'!LHM1</f>
        <v>0</v>
      </c>
      <c r="LHN1">
        <f>'[1]20220426065607'!LHN1</f>
        <v>0</v>
      </c>
      <c r="LHO1">
        <f>'[1]20220426065607'!LHO1</f>
        <v>0</v>
      </c>
      <c r="LHP1">
        <f>'[1]20220426065607'!LHP1</f>
        <v>0</v>
      </c>
      <c r="LHQ1">
        <f>'[1]20220426065607'!LHQ1</f>
        <v>0</v>
      </c>
      <c r="LHR1">
        <f>'[1]20220426065607'!LHR1</f>
        <v>0</v>
      </c>
      <c r="LHS1">
        <f>'[1]20220426065607'!LHS1</f>
        <v>0</v>
      </c>
      <c r="LHT1">
        <f>'[1]20220426065607'!LHT1</f>
        <v>0</v>
      </c>
      <c r="LHU1">
        <f>'[1]20220426065607'!LHU1</f>
        <v>0</v>
      </c>
      <c r="LHV1">
        <f>'[1]20220426065607'!LHV1</f>
        <v>0</v>
      </c>
      <c r="LHW1">
        <f>'[1]20220426065607'!LHW1</f>
        <v>0</v>
      </c>
      <c r="LHX1">
        <f>'[1]20220426065607'!LHX1</f>
        <v>0</v>
      </c>
      <c r="LHY1">
        <f>'[1]20220426065607'!LHY1</f>
        <v>0</v>
      </c>
      <c r="LHZ1">
        <f>'[1]20220426065607'!LHZ1</f>
        <v>0</v>
      </c>
      <c r="LIA1">
        <f>'[1]20220426065607'!LIA1</f>
        <v>0</v>
      </c>
      <c r="LIB1">
        <f>'[1]20220426065607'!LIB1</f>
        <v>0</v>
      </c>
      <c r="LIC1">
        <f>'[1]20220426065607'!LIC1</f>
        <v>0</v>
      </c>
      <c r="LID1">
        <f>'[1]20220426065607'!LID1</f>
        <v>0</v>
      </c>
      <c r="LIE1">
        <f>'[1]20220426065607'!LIE1</f>
        <v>0</v>
      </c>
      <c r="LIF1">
        <f>'[1]20220426065607'!LIF1</f>
        <v>0</v>
      </c>
      <c r="LIG1">
        <f>'[1]20220426065607'!LIG1</f>
        <v>0</v>
      </c>
      <c r="LIH1">
        <f>'[1]20220426065607'!LIH1</f>
        <v>0</v>
      </c>
      <c r="LII1">
        <f>'[1]20220426065607'!LII1</f>
        <v>0</v>
      </c>
      <c r="LIJ1">
        <f>'[1]20220426065607'!LIJ1</f>
        <v>0</v>
      </c>
      <c r="LIK1">
        <f>'[1]20220426065607'!LIK1</f>
        <v>0</v>
      </c>
      <c r="LIL1">
        <f>'[1]20220426065607'!LIL1</f>
        <v>0</v>
      </c>
      <c r="LIM1">
        <f>'[1]20220426065607'!LIM1</f>
        <v>0</v>
      </c>
      <c r="LIN1">
        <f>'[1]20220426065607'!LIN1</f>
        <v>0</v>
      </c>
      <c r="LIO1">
        <f>'[1]20220426065607'!LIO1</f>
        <v>0</v>
      </c>
      <c r="LIP1">
        <f>'[1]20220426065607'!LIP1</f>
        <v>0</v>
      </c>
      <c r="LIQ1">
        <f>'[1]20220426065607'!LIQ1</f>
        <v>0</v>
      </c>
      <c r="LIR1">
        <f>'[1]20220426065607'!LIR1</f>
        <v>0</v>
      </c>
      <c r="LIS1">
        <f>'[1]20220426065607'!LIS1</f>
        <v>0</v>
      </c>
      <c r="LIT1">
        <f>'[1]20220426065607'!LIT1</f>
        <v>0</v>
      </c>
      <c r="LIU1">
        <f>'[1]20220426065607'!LIU1</f>
        <v>0</v>
      </c>
      <c r="LIV1">
        <f>'[1]20220426065607'!LIV1</f>
        <v>0</v>
      </c>
      <c r="LIW1">
        <f>'[1]20220426065607'!LIW1</f>
        <v>0</v>
      </c>
      <c r="LIX1">
        <f>'[1]20220426065607'!LIX1</f>
        <v>0</v>
      </c>
      <c r="LIY1">
        <f>'[1]20220426065607'!LIY1</f>
        <v>0</v>
      </c>
      <c r="LIZ1">
        <f>'[1]20220426065607'!LIZ1</f>
        <v>0</v>
      </c>
      <c r="LJA1">
        <f>'[1]20220426065607'!LJA1</f>
        <v>0</v>
      </c>
      <c r="LJB1">
        <f>'[1]20220426065607'!LJB1</f>
        <v>0</v>
      </c>
      <c r="LJC1">
        <f>'[1]20220426065607'!LJC1</f>
        <v>0</v>
      </c>
      <c r="LJD1">
        <f>'[1]20220426065607'!LJD1</f>
        <v>0</v>
      </c>
      <c r="LJE1">
        <f>'[1]20220426065607'!LJE1</f>
        <v>0</v>
      </c>
      <c r="LJF1">
        <f>'[1]20220426065607'!LJF1</f>
        <v>0</v>
      </c>
      <c r="LJG1">
        <f>'[1]20220426065607'!LJG1</f>
        <v>0</v>
      </c>
      <c r="LJH1">
        <f>'[1]20220426065607'!LJH1</f>
        <v>0</v>
      </c>
      <c r="LJI1">
        <f>'[1]20220426065607'!LJI1</f>
        <v>0</v>
      </c>
      <c r="LJJ1">
        <f>'[1]20220426065607'!LJJ1</f>
        <v>0</v>
      </c>
      <c r="LJK1">
        <f>'[1]20220426065607'!LJK1</f>
        <v>0</v>
      </c>
      <c r="LJL1">
        <f>'[1]20220426065607'!LJL1</f>
        <v>0</v>
      </c>
      <c r="LJM1">
        <f>'[1]20220426065607'!LJM1</f>
        <v>0</v>
      </c>
      <c r="LJN1">
        <f>'[1]20220426065607'!LJN1</f>
        <v>0</v>
      </c>
      <c r="LJO1">
        <f>'[1]20220426065607'!LJO1</f>
        <v>0</v>
      </c>
      <c r="LJP1">
        <f>'[1]20220426065607'!LJP1</f>
        <v>0</v>
      </c>
      <c r="LJQ1">
        <f>'[1]20220426065607'!LJQ1</f>
        <v>0</v>
      </c>
      <c r="LJR1">
        <f>'[1]20220426065607'!LJR1</f>
        <v>0</v>
      </c>
      <c r="LJS1">
        <f>'[1]20220426065607'!LJS1</f>
        <v>0</v>
      </c>
      <c r="LJT1">
        <f>'[1]20220426065607'!LJT1</f>
        <v>0</v>
      </c>
      <c r="LJU1">
        <f>'[1]20220426065607'!LJU1</f>
        <v>0</v>
      </c>
      <c r="LJV1">
        <f>'[1]20220426065607'!LJV1</f>
        <v>0</v>
      </c>
      <c r="LJW1">
        <f>'[1]20220426065607'!LJW1</f>
        <v>0</v>
      </c>
      <c r="LJX1">
        <f>'[1]20220426065607'!LJX1</f>
        <v>0</v>
      </c>
      <c r="LJY1">
        <f>'[1]20220426065607'!LJY1</f>
        <v>0</v>
      </c>
      <c r="LJZ1">
        <f>'[1]20220426065607'!LJZ1</f>
        <v>0</v>
      </c>
      <c r="LKA1">
        <f>'[1]20220426065607'!LKA1</f>
        <v>0</v>
      </c>
      <c r="LKB1">
        <f>'[1]20220426065607'!LKB1</f>
        <v>0</v>
      </c>
      <c r="LKC1">
        <f>'[1]20220426065607'!LKC1</f>
        <v>0</v>
      </c>
      <c r="LKD1">
        <f>'[1]20220426065607'!LKD1</f>
        <v>0</v>
      </c>
      <c r="LKE1">
        <f>'[1]20220426065607'!LKE1</f>
        <v>0</v>
      </c>
      <c r="LKF1">
        <f>'[1]20220426065607'!LKF1</f>
        <v>0</v>
      </c>
      <c r="LKG1">
        <f>'[1]20220426065607'!LKG1</f>
        <v>0</v>
      </c>
      <c r="LKH1">
        <f>'[1]20220426065607'!LKH1</f>
        <v>0</v>
      </c>
      <c r="LKI1">
        <f>'[1]20220426065607'!LKI1</f>
        <v>0</v>
      </c>
      <c r="LKJ1">
        <f>'[1]20220426065607'!LKJ1</f>
        <v>0</v>
      </c>
      <c r="LKK1">
        <f>'[1]20220426065607'!LKK1</f>
        <v>0</v>
      </c>
      <c r="LKL1">
        <f>'[1]20220426065607'!LKL1</f>
        <v>0</v>
      </c>
      <c r="LKM1">
        <f>'[1]20220426065607'!LKM1</f>
        <v>0</v>
      </c>
      <c r="LKN1">
        <f>'[1]20220426065607'!LKN1</f>
        <v>0</v>
      </c>
      <c r="LKO1">
        <f>'[1]20220426065607'!LKO1</f>
        <v>0</v>
      </c>
      <c r="LKP1">
        <f>'[1]20220426065607'!LKP1</f>
        <v>0</v>
      </c>
      <c r="LKQ1">
        <f>'[1]20220426065607'!LKQ1</f>
        <v>0</v>
      </c>
      <c r="LKR1">
        <f>'[1]20220426065607'!LKR1</f>
        <v>0</v>
      </c>
      <c r="LKS1">
        <f>'[1]20220426065607'!LKS1</f>
        <v>0</v>
      </c>
      <c r="LKT1">
        <f>'[1]20220426065607'!LKT1</f>
        <v>0</v>
      </c>
      <c r="LKU1">
        <f>'[1]20220426065607'!LKU1</f>
        <v>0</v>
      </c>
      <c r="LKV1">
        <f>'[1]20220426065607'!LKV1</f>
        <v>0</v>
      </c>
      <c r="LKW1">
        <f>'[1]20220426065607'!LKW1</f>
        <v>0</v>
      </c>
      <c r="LKX1">
        <f>'[1]20220426065607'!LKX1</f>
        <v>0</v>
      </c>
      <c r="LKY1">
        <f>'[1]20220426065607'!LKY1</f>
        <v>0</v>
      </c>
      <c r="LKZ1">
        <f>'[1]20220426065607'!LKZ1</f>
        <v>0</v>
      </c>
      <c r="LLA1">
        <f>'[1]20220426065607'!LLA1</f>
        <v>0</v>
      </c>
      <c r="LLB1">
        <f>'[1]20220426065607'!LLB1</f>
        <v>0</v>
      </c>
      <c r="LLC1">
        <f>'[1]20220426065607'!LLC1</f>
        <v>0</v>
      </c>
      <c r="LLD1">
        <f>'[1]20220426065607'!LLD1</f>
        <v>0</v>
      </c>
      <c r="LLE1">
        <f>'[1]20220426065607'!LLE1</f>
        <v>0</v>
      </c>
      <c r="LLF1">
        <f>'[1]20220426065607'!LLF1</f>
        <v>0</v>
      </c>
      <c r="LLG1">
        <f>'[1]20220426065607'!LLG1</f>
        <v>0</v>
      </c>
      <c r="LLH1">
        <f>'[1]20220426065607'!LLH1</f>
        <v>0</v>
      </c>
      <c r="LLI1">
        <f>'[1]20220426065607'!LLI1</f>
        <v>0</v>
      </c>
      <c r="LLJ1">
        <f>'[1]20220426065607'!LLJ1</f>
        <v>0</v>
      </c>
      <c r="LLK1">
        <f>'[1]20220426065607'!LLK1</f>
        <v>0</v>
      </c>
      <c r="LLL1">
        <f>'[1]20220426065607'!LLL1</f>
        <v>0</v>
      </c>
      <c r="LLM1">
        <f>'[1]20220426065607'!LLM1</f>
        <v>0</v>
      </c>
      <c r="LLN1">
        <f>'[1]20220426065607'!LLN1</f>
        <v>0</v>
      </c>
      <c r="LLO1">
        <f>'[1]20220426065607'!LLO1</f>
        <v>0</v>
      </c>
      <c r="LLP1">
        <f>'[1]20220426065607'!LLP1</f>
        <v>0</v>
      </c>
      <c r="LLQ1">
        <f>'[1]20220426065607'!LLQ1</f>
        <v>0</v>
      </c>
      <c r="LLR1">
        <f>'[1]20220426065607'!LLR1</f>
        <v>0</v>
      </c>
      <c r="LLS1">
        <f>'[1]20220426065607'!LLS1</f>
        <v>0</v>
      </c>
      <c r="LLT1">
        <f>'[1]20220426065607'!LLT1</f>
        <v>0</v>
      </c>
      <c r="LLU1">
        <f>'[1]20220426065607'!LLU1</f>
        <v>0</v>
      </c>
      <c r="LLV1">
        <f>'[1]20220426065607'!LLV1</f>
        <v>0</v>
      </c>
      <c r="LLW1">
        <f>'[1]20220426065607'!LLW1</f>
        <v>0</v>
      </c>
      <c r="LLX1">
        <f>'[1]20220426065607'!LLX1</f>
        <v>0</v>
      </c>
      <c r="LLY1">
        <f>'[1]20220426065607'!LLY1</f>
        <v>0</v>
      </c>
      <c r="LLZ1">
        <f>'[1]20220426065607'!LLZ1</f>
        <v>0</v>
      </c>
      <c r="LMA1">
        <f>'[1]20220426065607'!LMA1</f>
        <v>0</v>
      </c>
      <c r="LMB1">
        <f>'[1]20220426065607'!LMB1</f>
        <v>0</v>
      </c>
      <c r="LMC1">
        <f>'[1]20220426065607'!LMC1</f>
        <v>0</v>
      </c>
      <c r="LMD1">
        <f>'[1]20220426065607'!LMD1</f>
        <v>0</v>
      </c>
      <c r="LME1">
        <f>'[1]20220426065607'!LME1</f>
        <v>0</v>
      </c>
      <c r="LMF1">
        <f>'[1]20220426065607'!LMF1</f>
        <v>0</v>
      </c>
      <c r="LMG1">
        <f>'[1]20220426065607'!LMG1</f>
        <v>0</v>
      </c>
      <c r="LMH1">
        <f>'[1]20220426065607'!LMH1</f>
        <v>0</v>
      </c>
      <c r="LMI1">
        <f>'[1]20220426065607'!LMI1</f>
        <v>0</v>
      </c>
      <c r="LMJ1">
        <f>'[1]20220426065607'!LMJ1</f>
        <v>0</v>
      </c>
      <c r="LMK1">
        <f>'[1]20220426065607'!LMK1</f>
        <v>0</v>
      </c>
      <c r="LML1">
        <f>'[1]20220426065607'!LML1</f>
        <v>0</v>
      </c>
      <c r="LMM1">
        <f>'[1]20220426065607'!LMM1</f>
        <v>0</v>
      </c>
      <c r="LMN1">
        <f>'[1]20220426065607'!LMN1</f>
        <v>0</v>
      </c>
      <c r="LMO1">
        <f>'[1]20220426065607'!LMO1</f>
        <v>0</v>
      </c>
      <c r="LMP1">
        <f>'[1]20220426065607'!LMP1</f>
        <v>0</v>
      </c>
      <c r="LMQ1">
        <f>'[1]20220426065607'!LMQ1</f>
        <v>0</v>
      </c>
      <c r="LMR1">
        <f>'[1]20220426065607'!LMR1</f>
        <v>0</v>
      </c>
      <c r="LMS1">
        <f>'[1]20220426065607'!LMS1</f>
        <v>0</v>
      </c>
      <c r="LMT1">
        <f>'[1]20220426065607'!LMT1</f>
        <v>0</v>
      </c>
      <c r="LMU1">
        <f>'[1]20220426065607'!LMU1</f>
        <v>0</v>
      </c>
      <c r="LMV1">
        <f>'[1]20220426065607'!LMV1</f>
        <v>0</v>
      </c>
      <c r="LMW1">
        <f>'[1]20220426065607'!LMW1</f>
        <v>0</v>
      </c>
      <c r="LMX1">
        <f>'[1]20220426065607'!LMX1</f>
        <v>0</v>
      </c>
      <c r="LMY1">
        <f>'[1]20220426065607'!LMY1</f>
        <v>0</v>
      </c>
      <c r="LMZ1">
        <f>'[1]20220426065607'!LMZ1</f>
        <v>0</v>
      </c>
      <c r="LNA1">
        <f>'[1]20220426065607'!LNA1</f>
        <v>0</v>
      </c>
      <c r="LNB1">
        <f>'[1]20220426065607'!LNB1</f>
        <v>0</v>
      </c>
      <c r="LNC1">
        <f>'[1]20220426065607'!LNC1</f>
        <v>0</v>
      </c>
      <c r="LND1">
        <f>'[1]20220426065607'!LND1</f>
        <v>0</v>
      </c>
      <c r="LNE1">
        <f>'[1]20220426065607'!LNE1</f>
        <v>0</v>
      </c>
      <c r="LNF1">
        <f>'[1]20220426065607'!LNF1</f>
        <v>0</v>
      </c>
      <c r="LNG1">
        <f>'[1]20220426065607'!LNG1</f>
        <v>0</v>
      </c>
      <c r="LNH1">
        <f>'[1]20220426065607'!LNH1</f>
        <v>0</v>
      </c>
      <c r="LNI1">
        <f>'[1]20220426065607'!LNI1</f>
        <v>0</v>
      </c>
      <c r="LNJ1">
        <f>'[1]20220426065607'!LNJ1</f>
        <v>0</v>
      </c>
      <c r="LNK1">
        <f>'[1]20220426065607'!LNK1</f>
        <v>0</v>
      </c>
      <c r="LNL1">
        <f>'[1]20220426065607'!LNL1</f>
        <v>0</v>
      </c>
      <c r="LNM1">
        <f>'[1]20220426065607'!LNM1</f>
        <v>0</v>
      </c>
      <c r="LNN1">
        <f>'[1]20220426065607'!LNN1</f>
        <v>0</v>
      </c>
      <c r="LNO1">
        <f>'[1]20220426065607'!LNO1</f>
        <v>0</v>
      </c>
      <c r="LNP1">
        <f>'[1]20220426065607'!LNP1</f>
        <v>0</v>
      </c>
      <c r="LNQ1">
        <f>'[1]20220426065607'!LNQ1</f>
        <v>0</v>
      </c>
      <c r="LNR1">
        <f>'[1]20220426065607'!LNR1</f>
        <v>0</v>
      </c>
      <c r="LNS1">
        <f>'[1]20220426065607'!LNS1</f>
        <v>0</v>
      </c>
      <c r="LNT1">
        <f>'[1]20220426065607'!LNT1</f>
        <v>0</v>
      </c>
      <c r="LNU1">
        <f>'[1]20220426065607'!LNU1</f>
        <v>0</v>
      </c>
      <c r="LNV1">
        <f>'[1]20220426065607'!LNV1</f>
        <v>0</v>
      </c>
      <c r="LNW1">
        <f>'[1]20220426065607'!LNW1</f>
        <v>0</v>
      </c>
      <c r="LNX1">
        <f>'[1]20220426065607'!LNX1</f>
        <v>0</v>
      </c>
      <c r="LNY1">
        <f>'[1]20220426065607'!LNY1</f>
        <v>0</v>
      </c>
      <c r="LNZ1">
        <f>'[1]20220426065607'!LNZ1</f>
        <v>0</v>
      </c>
      <c r="LOA1">
        <f>'[1]20220426065607'!LOA1</f>
        <v>0</v>
      </c>
      <c r="LOB1">
        <f>'[1]20220426065607'!LOB1</f>
        <v>0</v>
      </c>
      <c r="LOC1">
        <f>'[1]20220426065607'!LOC1</f>
        <v>0</v>
      </c>
      <c r="LOD1">
        <f>'[1]20220426065607'!LOD1</f>
        <v>0</v>
      </c>
      <c r="LOE1">
        <f>'[1]20220426065607'!LOE1</f>
        <v>0</v>
      </c>
      <c r="LOF1">
        <f>'[1]20220426065607'!LOF1</f>
        <v>0</v>
      </c>
      <c r="LOG1">
        <f>'[1]20220426065607'!LOG1</f>
        <v>0</v>
      </c>
      <c r="LOH1">
        <f>'[1]20220426065607'!LOH1</f>
        <v>0</v>
      </c>
      <c r="LOI1">
        <f>'[1]20220426065607'!LOI1</f>
        <v>0</v>
      </c>
      <c r="LOJ1">
        <f>'[1]20220426065607'!LOJ1</f>
        <v>0</v>
      </c>
      <c r="LOK1">
        <f>'[1]20220426065607'!LOK1</f>
        <v>0</v>
      </c>
      <c r="LOL1">
        <f>'[1]20220426065607'!LOL1</f>
        <v>0</v>
      </c>
      <c r="LOM1">
        <f>'[1]20220426065607'!LOM1</f>
        <v>0</v>
      </c>
      <c r="LON1">
        <f>'[1]20220426065607'!LON1</f>
        <v>0</v>
      </c>
      <c r="LOO1">
        <f>'[1]20220426065607'!LOO1</f>
        <v>0</v>
      </c>
      <c r="LOP1">
        <f>'[1]20220426065607'!LOP1</f>
        <v>0</v>
      </c>
      <c r="LOQ1">
        <f>'[1]20220426065607'!LOQ1</f>
        <v>0</v>
      </c>
      <c r="LOR1">
        <f>'[1]20220426065607'!LOR1</f>
        <v>0</v>
      </c>
      <c r="LOS1">
        <f>'[1]20220426065607'!LOS1</f>
        <v>0</v>
      </c>
      <c r="LOT1">
        <f>'[1]20220426065607'!LOT1</f>
        <v>0</v>
      </c>
      <c r="LOU1">
        <f>'[1]20220426065607'!LOU1</f>
        <v>0</v>
      </c>
      <c r="LOV1">
        <f>'[1]20220426065607'!LOV1</f>
        <v>0</v>
      </c>
      <c r="LOW1">
        <f>'[1]20220426065607'!LOW1</f>
        <v>0</v>
      </c>
      <c r="LOX1">
        <f>'[1]20220426065607'!LOX1</f>
        <v>0</v>
      </c>
      <c r="LOY1">
        <f>'[1]20220426065607'!LOY1</f>
        <v>0</v>
      </c>
      <c r="LOZ1">
        <f>'[1]20220426065607'!LOZ1</f>
        <v>0</v>
      </c>
      <c r="LPA1">
        <f>'[1]20220426065607'!LPA1</f>
        <v>0</v>
      </c>
      <c r="LPB1">
        <f>'[1]20220426065607'!LPB1</f>
        <v>0</v>
      </c>
      <c r="LPC1">
        <f>'[1]20220426065607'!LPC1</f>
        <v>0</v>
      </c>
      <c r="LPD1">
        <f>'[1]20220426065607'!LPD1</f>
        <v>0</v>
      </c>
      <c r="LPE1">
        <f>'[1]20220426065607'!LPE1</f>
        <v>0</v>
      </c>
      <c r="LPF1">
        <f>'[1]20220426065607'!LPF1</f>
        <v>0</v>
      </c>
      <c r="LPG1">
        <f>'[1]20220426065607'!LPG1</f>
        <v>0</v>
      </c>
      <c r="LPH1">
        <f>'[1]20220426065607'!LPH1</f>
        <v>0</v>
      </c>
      <c r="LPI1">
        <f>'[1]20220426065607'!LPI1</f>
        <v>0</v>
      </c>
      <c r="LPJ1">
        <f>'[1]20220426065607'!LPJ1</f>
        <v>0</v>
      </c>
      <c r="LPK1">
        <f>'[1]20220426065607'!LPK1</f>
        <v>0</v>
      </c>
      <c r="LPL1">
        <f>'[1]20220426065607'!LPL1</f>
        <v>0</v>
      </c>
      <c r="LPM1">
        <f>'[1]20220426065607'!LPM1</f>
        <v>0</v>
      </c>
      <c r="LPN1">
        <f>'[1]20220426065607'!LPN1</f>
        <v>0</v>
      </c>
      <c r="LPO1">
        <f>'[1]20220426065607'!LPO1</f>
        <v>0</v>
      </c>
      <c r="LPP1">
        <f>'[1]20220426065607'!LPP1</f>
        <v>0</v>
      </c>
      <c r="LPQ1">
        <f>'[1]20220426065607'!LPQ1</f>
        <v>0</v>
      </c>
      <c r="LPR1">
        <f>'[1]20220426065607'!LPR1</f>
        <v>0</v>
      </c>
      <c r="LPS1">
        <f>'[1]20220426065607'!LPS1</f>
        <v>0</v>
      </c>
      <c r="LPT1">
        <f>'[1]20220426065607'!LPT1</f>
        <v>0</v>
      </c>
      <c r="LPU1">
        <f>'[1]20220426065607'!LPU1</f>
        <v>0</v>
      </c>
      <c r="LPV1">
        <f>'[1]20220426065607'!LPV1</f>
        <v>0</v>
      </c>
      <c r="LPW1">
        <f>'[1]20220426065607'!LPW1</f>
        <v>0</v>
      </c>
      <c r="LPX1">
        <f>'[1]20220426065607'!LPX1</f>
        <v>0</v>
      </c>
      <c r="LPY1">
        <f>'[1]20220426065607'!LPY1</f>
        <v>0</v>
      </c>
      <c r="LPZ1">
        <f>'[1]20220426065607'!LPZ1</f>
        <v>0</v>
      </c>
      <c r="LQA1">
        <f>'[1]20220426065607'!LQA1</f>
        <v>0</v>
      </c>
      <c r="LQB1">
        <f>'[1]20220426065607'!LQB1</f>
        <v>0</v>
      </c>
      <c r="LQC1">
        <f>'[1]20220426065607'!LQC1</f>
        <v>0</v>
      </c>
      <c r="LQD1">
        <f>'[1]20220426065607'!LQD1</f>
        <v>0</v>
      </c>
      <c r="LQE1">
        <f>'[1]20220426065607'!LQE1</f>
        <v>0</v>
      </c>
      <c r="LQF1">
        <f>'[1]20220426065607'!LQF1</f>
        <v>0</v>
      </c>
      <c r="LQG1">
        <f>'[1]20220426065607'!LQG1</f>
        <v>0</v>
      </c>
      <c r="LQH1">
        <f>'[1]20220426065607'!LQH1</f>
        <v>0</v>
      </c>
      <c r="LQI1">
        <f>'[1]20220426065607'!LQI1</f>
        <v>0</v>
      </c>
      <c r="LQJ1">
        <f>'[1]20220426065607'!LQJ1</f>
        <v>0</v>
      </c>
      <c r="LQK1">
        <f>'[1]20220426065607'!LQK1</f>
        <v>0</v>
      </c>
      <c r="LQL1">
        <f>'[1]20220426065607'!LQL1</f>
        <v>0</v>
      </c>
      <c r="LQM1">
        <f>'[1]20220426065607'!LQM1</f>
        <v>0</v>
      </c>
      <c r="LQN1">
        <f>'[1]20220426065607'!LQN1</f>
        <v>0</v>
      </c>
      <c r="LQO1">
        <f>'[1]20220426065607'!LQO1</f>
        <v>0</v>
      </c>
      <c r="LQP1">
        <f>'[1]20220426065607'!LQP1</f>
        <v>0</v>
      </c>
      <c r="LQQ1">
        <f>'[1]20220426065607'!LQQ1</f>
        <v>0</v>
      </c>
      <c r="LQR1">
        <f>'[1]20220426065607'!LQR1</f>
        <v>0</v>
      </c>
      <c r="LQS1">
        <f>'[1]20220426065607'!LQS1</f>
        <v>0</v>
      </c>
      <c r="LQT1">
        <f>'[1]20220426065607'!LQT1</f>
        <v>0</v>
      </c>
      <c r="LQU1">
        <f>'[1]20220426065607'!LQU1</f>
        <v>0</v>
      </c>
      <c r="LQV1">
        <f>'[1]20220426065607'!LQV1</f>
        <v>0</v>
      </c>
      <c r="LQW1">
        <f>'[1]20220426065607'!LQW1</f>
        <v>0</v>
      </c>
      <c r="LQX1">
        <f>'[1]20220426065607'!LQX1</f>
        <v>0</v>
      </c>
      <c r="LQY1">
        <f>'[1]20220426065607'!LQY1</f>
        <v>0</v>
      </c>
      <c r="LQZ1">
        <f>'[1]20220426065607'!LQZ1</f>
        <v>0</v>
      </c>
      <c r="LRA1">
        <f>'[1]20220426065607'!LRA1</f>
        <v>0</v>
      </c>
      <c r="LRB1">
        <f>'[1]20220426065607'!LRB1</f>
        <v>0</v>
      </c>
      <c r="LRC1">
        <f>'[1]20220426065607'!LRC1</f>
        <v>0</v>
      </c>
      <c r="LRD1">
        <f>'[1]20220426065607'!LRD1</f>
        <v>0</v>
      </c>
      <c r="LRE1">
        <f>'[1]20220426065607'!LRE1</f>
        <v>0</v>
      </c>
      <c r="LRF1">
        <f>'[1]20220426065607'!LRF1</f>
        <v>0</v>
      </c>
      <c r="LRG1">
        <f>'[1]20220426065607'!LRG1</f>
        <v>0</v>
      </c>
      <c r="LRH1">
        <f>'[1]20220426065607'!LRH1</f>
        <v>0</v>
      </c>
      <c r="LRI1">
        <f>'[1]20220426065607'!LRI1</f>
        <v>0</v>
      </c>
      <c r="LRJ1">
        <f>'[1]20220426065607'!LRJ1</f>
        <v>0</v>
      </c>
      <c r="LRK1">
        <f>'[1]20220426065607'!LRK1</f>
        <v>0</v>
      </c>
      <c r="LRL1">
        <f>'[1]20220426065607'!LRL1</f>
        <v>0</v>
      </c>
      <c r="LRM1">
        <f>'[1]20220426065607'!LRM1</f>
        <v>0</v>
      </c>
      <c r="LRN1">
        <f>'[1]20220426065607'!LRN1</f>
        <v>0</v>
      </c>
      <c r="LRO1">
        <f>'[1]20220426065607'!LRO1</f>
        <v>0</v>
      </c>
      <c r="LRP1">
        <f>'[1]20220426065607'!LRP1</f>
        <v>0</v>
      </c>
      <c r="LRQ1">
        <f>'[1]20220426065607'!LRQ1</f>
        <v>0</v>
      </c>
      <c r="LRR1">
        <f>'[1]20220426065607'!LRR1</f>
        <v>0</v>
      </c>
      <c r="LRS1">
        <f>'[1]20220426065607'!LRS1</f>
        <v>0</v>
      </c>
      <c r="LRT1">
        <f>'[1]20220426065607'!LRT1</f>
        <v>0</v>
      </c>
      <c r="LRU1">
        <f>'[1]20220426065607'!LRU1</f>
        <v>0</v>
      </c>
      <c r="LRV1">
        <f>'[1]20220426065607'!LRV1</f>
        <v>0</v>
      </c>
      <c r="LRW1">
        <f>'[1]20220426065607'!LRW1</f>
        <v>0</v>
      </c>
      <c r="LRX1">
        <f>'[1]20220426065607'!LRX1</f>
        <v>0</v>
      </c>
      <c r="LRY1">
        <f>'[1]20220426065607'!LRY1</f>
        <v>0</v>
      </c>
      <c r="LRZ1">
        <f>'[1]20220426065607'!LRZ1</f>
        <v>0</v>
      </c>
      <c r="LSA1">
        <f>'[1]20220426065607'!LSA1</f>
        <v>0</v>
      </c>
      <c r="LSB1">
        <f>'[1]20220426065607'!LSB1</f>
        <v>0</v>
      </c>
      <c r="LSC1">
        <f>'[1]20220426065607'!LSC1</f>
        <v>0</v>
      </c>
      <c r="LSD1">
        <f>'[1]20220426065607'!LSD1</f>
        <v>0</v>
      </c>
      <c r="LSE1">
        <f>'[1]20220426065607'!LSE1</f>
        <v>0</v>
      </c>
      <c r="LSF1">
        <f>'[1]20220426065607'!LSF1</f>
        <v>0</v>
      </c>
      <c r="LSG1">
        <f>'[1]20220426065607'!LSG1</f>
        <v>0</v>
      </c>
      <c r="LSH1">
        <f>'[1]20220426065607'!LSH1</f>
        <v>0</v>
      </c>
      <c r="LSI1">
        <f>'[1]20220426065607'!LSI1</f>
        <v>0</v>
      </c>
      <c r="LSJ1">
        <f>'[1]20220426065607'!LSJ1</f>
        <v>0</v>
      </c>
      <c r="LSK1">
        <f>'[1]20220426065607'!LSK1</f>
        <v>0</v>
      </c>
      <c r="LSL1">
        <f>'[1]20220426065607'!LSL1</f>
        <v>0</v>
      </c>
      <c r="LSM1">
        <f>'[1]20220426065607'!LSM1</f>
        <v>0</v>
      </c>
      <c r="LSN1">
        <f>'[1]20220426065607'!LSN1</f>
        <v>0</v>
      </c>
      <c r="LSO1">
        <f>'[1]20220426065607'!LSO1</f>
        <v>0</v>
      </c>
      <c r="LSP1">
        <f>'[1]20220426065607'!LSP1</f>
        <v>0</v>
      </c>
      <c r="LSQ1">
        <f>'[1]20220426065607'!LSQ1</f>
        <v>0</v>
      </c>
      <c r="LSR1">
        <f>'[1]20220426065607'!LSR1</f>
        <v>0</v>
      </c>
      <c r="LSS1">
        <f>'[1]20220426065607'!LSS1</f>
        <v>0</v>
      </c>
      <c r="LST1">
        <f>'[1]20220426065607'!LST1</f>
        <v>0</v>
      </c>
      <c r="LSU1">
        <f>'[1]20220426065607'!LSU1</f>
        <v>0</v>
      </c>
      <c r="LSV1">
        <f>'[1]20220426065607'!LSV1</f>
        <v>0</v>
      </c>
      <c r="LSW1">
        <f>'[1]20220426065607'!LSW1</f>
        <v>0</v>
      </c>
      <c r="LSX1">
        <f>'[1]20220426065607'!LSX1</f>
        <v>0</v>
      </c>
      <c r="LSY1">
        <f>'[1]20220426065607'!LSY1</f>
        <v>0</v>
      </c>
      <c r="LSZ1">
        <f>'[1]20220426065607'!LSZ1</f>
        <v>0</v>
      </c>
      <c r="LTA1">
        <f>'[1]20220426065607'!LTA1</f>
        <v>0</v>
      </c>
      <c r="LTB1">
        <f>'[1]20220426065607'!LTB1</f>
        <v>0</v>
      </c>
      <c r="LTC1">
        <f>'[1]20220426065607'!LTC1</f>
        <v>0</v>
      </c>
      <c r="LTD1">
        <f>'[1]20220426065607'!LTD1</f>
        <v>0</v>
      </c>
      <c r="LTE1">
        <f>'[1]20220426065607'!LTE1</f>
        <v>0</v>
      </c>
      <c r="LTF1">
        <f>'[1]20220426065607'!LTF1</f>
        <v>0</v>
      </c>
      <c r="LTG1">
        <f>'[1]20220426065607'!LTG1</f>
        <v>0</v>
      </c>
      <c r="LTH1">
        <f>'[1]20220426065607'!LTH1</f>
        <v>0</v>
      </c>
      <c r="LTI1">
        <f>'[1]20220426065607'!LTI1</f>
        <v>0</v>
      </c>
      <c r="LTJ1">
        <f>'[1]20220426065607'!LTJ1</f>
        <v>0</v>
      </c>
      <c r="LTK1">
        <f>'[1]20220426065607'!LTK1</f>
        <v>0</v>
      </c>
      <c r="LTL1">
        <f>'[1]20220426065607'!LTL1</f>
        <v>0</v>
      </c>
      <c r="LTM1">
        <f>'[1]20220426065607'!LTM1</f>
        <v>0</v>
      </c>
      <c r="LTN1">
        <f>'[1]20220426065607'!LTN1</f>
        <v>0</v>
      </c>
      <c r="LTO1">
        <f>'[1]20220426065607'!LTO1</f>
        <v>0</v>
      </c>
      <c r="LTP1">
        <f>'[1]20220426065607'!LTP1</f>
        <v>0</v>
      </c>
      <c r="LTQ1">
        <f>'[1]20220426065607'!LTQ1</f>
        <v>0</v>
      </c>
      <c r="LTR1">
        <f>'[1]20220426065607'!LTR1</f>
        <v>0</v>
      </c>
      <c r="LTS1">
        <f>'[1]20220426065607'!LTS1</f>
        <v>0</v>
      </c>
      <c r="LTT1">
        <f>'[1]20220426065607'!LTT1</f>
        <v>0</v>
      </c>
      <c r="LTU1">
        <f>'[1]20220426065607'!LTU1</f>
        <v>0</v>
      </c>
      <c r="LTV1">
        <f>'[1]20220426065607'!LTV1</f>
        <v>0</v>
      </c>
      <c r="LTW1">
        <f>'[1]20220426065607'!LTW1</f>
        <v>0</v>
      </c>
      <c r="LTX1">
        <f>'[1]20220426065607'!LTX1</f>
        <v>0</v>
      </c>
      <c r="LTY1">
        <f>'[1]20220426065607'!LTY1</f>
        <v>0</v>
      </c>
      <c r="LTZ1">
        <f>'[1]20220426065607'!LTZ1</f>
        <v>0</v>
      </c>
      <c r="LUA1">
        <f>'[1]20220426065607'!LUA1</f>
        <v>0</v>
      </c>
      <c r="LUB1">
        <f>'[1]20220426065607'!LUB1</f>
        <v>0</v>
      </c>
      <c r="LUC1">
        <f>'[1]20220426065607'!LUC1</f>
        <v>0</v>
      </c>
      <c r="LUD1">
        <f>'[1]20220426065607'!LUD1</f>
        <v>0</v>
      </c>
      <c r="LUE1">
        <f>'[1]20220426065607'!LUE1</f>
        <v>0</v>
      </c>
      <c r="LUF1">
        <f>'[1]20220426065607'!LUF1</f>
        <v>0</v>
      </c>
      <c r="LUG1">
        <f>'[1]20220426065607'!LUG1</f>
        <v>0</v>
      </c>
      <c r="LUH1">
        <f>'[1]20220426065607'!LUH1</f>
        <v>0</v>
      </c>
      <c r="LUI1">
        <f>'[1]20220426065607'!LUI1</f>
        <v>0</v>
      </c>
      <c r="LUJ1">
        <f>'[1]20220426065607'!LUJ1</f>
        <v>0</v>
      </c>
      <c r="LUK1">
        <f>'[1]20220426065607'!LUK1</f>
        <v>0</v>
      </c>
      <c r="LUL1">
        <f>'[1]20220426065607'!LUL1</f>
        <v>0</v>
      </c>
      <c r="LUM1">
        <f>'[1]20220426065607'!LUM1</f>
        <v>0</v>
      </c>
      <c r="LUN1">
        <f>'[1]20220426065607'!LUN1</f>
        <v>0</v>
      </c>
      <c r="LUO1">
        <f>'[1]20220426065607'!LUO1</f>
        <v>0</v>
      </c>
      <c r="LUP1">
        <f>'[1]20220426065607'!LUP1</f>
        <v>0</v>
      </c>
      <c r="LUQ1">
        <f>'[1]20220426065607'!LUQ1</f>
        <v>0</v>
      </c>
      <c r="LUR1">
        <f>'[1]20220426065607'!LUR1</f>
        <v>0</v>
      </c>
      <c r="LUS1">
        <f>'[1]20220426065607'!LUS1</f>
        <v>0</v>
      </c>
      <c r="LUT1">
        <f>'[1]20220426065607'!LUT1</f>
        <v>0</v>
      </c>
      <c r="LUU1">
        <f>'[1]20220426065607'!LUU1</f>
        <v>0</v>
      </c>
      <c r="LUV1">
        <f>'[1]20220426065607'!LUV1</f>
        <v>0</v>
      </c>
      <c r="LUW1">
        <f>'[1]20220426065607'!LUW1</f>
        <v>0</v>
      </c>
      <c r="LUX1">
        <f>'[1]20220426065607'!LUX1</f>
        <v>0</v>
      </c>
      <c r="LUY1">
        <f>'[1]20220426065607'!LUY1</f>
        <v>0</v>
      </c>
      <c r="LUZ1">
        <f>'[1]20220426065607'!LUZ1</f>
        <v>0</v>
      </c>
      <c r="LVA1">
        <f>'[1]20220426065607'!LVA1</f>
        <v>0</v>
      </c>
      <c r="LVB1">
        <f>'[1]20220426065607'!LVB1</f>
        <v>0</v>
      </c>
      <c r="LVC1">
        <f>'[1]20220426065607'!LVC1</f>
        <v>0</v>
      </c>
      <c r="LVD1">
        <f>'[1]20220426065607'!LVD1</f>
        <v>0</v>
      </c>
      <c r="LVE1">
        <f>'[1]20220426065607'!LVE1</f>
        <v>0</v>
      </c>
      <c r="LVF1">
        <f>'[1]20220426065607'!LVF1</f>
        <v>0</v>
      </c>
      <c r="LVG1">
        <f>'[1]20220426065607'!LVG1</f>
        <v>0</v>
      </c>
      <c r="LVH1">
        <f>'[1]20220426065607'!LVH1</f>
        <v>0</v>
      </c>
      <c r="LVI1">
        <f>'[1]20220426065607'!LVI1</f>
        <v>0</v>
      </c>
      <c r="LVJ1">
        <f>'[1]20220426065607'!LVJ1</f>
        <v>0</v>
      </c>
      <c r="LVK1">
        <f>'[1]20220426065607'!LVK1</f>
        <v>0</v>
      </c>
      <c r="LVL1">
        <f>'[1]20220426065607'!LVL1</f>
        <v>0</v>
      </c>
      <c r="LVM1">
        <f>'[1]20220426065607'!LVM1</f>
        <v>0</v>
      </c>
      <c r="LVN1">
        <f>'[1]20220426065607'!LVN1</f>
        <v>0</v>
      </c>
      <c r="LVO1">
        <f>'[1]20220426065607'!LVO1</f>
        <v>0</v>
      </c>
      <c r="LVP1">
        <f>'[1]20220426065607'!LVP1</f>
        <v>0</v>
      </c>
      <c r="LVQ1">
        <f>'[1]20220426065607'!LVQ1</f>
        <v>0</v>
      </c>
      <c r="LVR1">
        <f>'[1]20220426065607'!LVR1</f>
        <v>0</v>
      </c>
      <c r="LVS1">
        <f>'[1]20220426065607'!LVS1</f>
        <v>0</v>
      </c>
      <c r="LVT1">
        <f>'[1]20220426065607'!LVT1</f>
        <v>0</v>
      </c>
      <c r="LVU1">
        <f>'[1]20220426065607'!LVU1</f>
        <v>0</v>
      </c>
      <c r="LVV1">
        <f>'[1]20220426065607'!LVV1</f>
        <v>0</v>
      </c>
      <c r="LVW1">
        <f>'[1]20220426065607'!LVW1</f>
        <v>0</v>
      </c>
      <c r="LVX1">
        <f>'[1]20220426065607'!LVX1</f>
        <v>0</v>
      </c>
      <c r="LVY1">
        <f>'[1]20220426065607'!LVY1</f>
        <v>0</v>
      </c>
      <c r="LVZ1">
        <f>'[1]20220426065607'!LVZ1</f>
        <v>0</v>
      </c>
      <c r="LWA1">
        <f>'[1]20220426065607'!LWA1</f>
        <v>0</v>
      </c>
      <c r="LWB1">
        <f>'[1]20220426065607'!LWB1</f>
        <v>0</v>
      </c>
      <c r="LWC1">
        <f>'[1]20220426065607'!LWC1</f>
        <v>0</v>
      </c>
      <c r="LWD1">
        <f>'[1]20220426065607'!LWD1</f>
        <v>0</v>
      </c>
      <c r="LWE1">
        <f>'[1]20220426065607'!LWE1</f>
        <v>0</v>
      </c>
      <c r="LWF1">
        <f>'[1]20220426065607'!LWF1</f>
        <v>0</v>
      </c>
      <c r="LWG1">
        <f>'[1]20220426065607'!LWG1</f>
        <v>0</v>
      </c>
      <c r="LWH1">
        <f>'[1]20220426065607'!LWH1</f>
        <v>0</v>
      </c>
      <c r="LWI1">
        <f>'[1]20220426065607'!LWI1</f>
        <v>0</v>
      </c>
      <c r="LWJ1">
        <f>'[1]20220426065607'!LWJ1</f>
        <v>0</v>
      </c>
      <c r="LWK1">
        <f>'[1]20220426065607'!LWK1</f>
        <v>0</v>
      </c>
      <c r="LWL1">
        <f>'[1]20220426065607'!LWL1</f>
        <v>0</v>
      </c>
      <c r="LWM1">
        <f>'[1]20220426065607'!LWM1</f>
        <v>0</v>
      </c>
      <c r="LWN1">
        <f>'[1]20220426065607'!LWN1</f>
        <v>0</v>
      </c>
      <c r="LWO1">
        <f>'[1]20220426065607'!LWO1</f>
        <v>0</v>
      </c>
      <c r="LWP1">
        <f>'[1]20220426065607'!LWP1</f>
        <v>0</v>
      </c>
      <c r="LWQ1">
        <f>'[1]20220426065607'!LWQ1</f>
        <v>0</v>
      </c>
      <c r="LWR1">
        <f>'[1]20220426065607'!LWR1</f>
        <v>0</v>
      </c>
      <c r="LWS1">
        <f>'[1]20220426065607'!LWS1</f>
        <v>0</v>
      </c>
      <c r="LWT1">
        <f>'[1]20220426065607'!LWT1</f>
        <v>0</v>
      </c>
      <c r="LWU1">
        <f>'[1]20220426065607'!LWU1</f>
        <v>0</v>
      </c>
      <c r="LWV1">
        <f>'[1]20220426065607'!LWV1</f>
        <v>0</v>
      </c>
      <c r="LWW1">
        <f>'[1]20220426065607'!LWW1</f>
        <v>0</v>
      </c>
      <c r="LWX1">
        <f>'[1]20220426065607'!LWX1</f>
        <v>0</v>
      </c>
      <c r="LWY1">
        <f>'[1]20220426065607'!LWY1</f>
        <v>0</v>
      </c>
      <c r="LWZ1">
        <f>'[1]20220426065607'!LWZ1</f>
        <v>0</v>
      </c>
      <c r="LXA1">
        <f>'[1]20220426065607'!LXA1</f>
        <v>0</v>
      </c>
      <c r="LXB1">
        <f>'[1]20220426065607'!LXB1</f>
        <v>0</v>
      </c>
      <c r="LXC1">
        <f>'[1]20220426065607'!LXC1</f>
        <v>0</v>
      </c>
      <c r="LXD1">
        <f>'[1]20220426065607'!LXD1</f>
        <v>0</v>
      </c>
      <c r="LXE1">
        <f>'[1]20220426065607'!LXE1</f>
        <v>0</v>
      </c>
      <c r="LXF1">
        <f>'[1]20220426065607'!LXF1</f>
        <v>0</v>
      </c>
      <c r="LXG1">
        <f>'[1]20220426065607'!LXG1</f>
        <v>0</v>
      </c>
      <c r="LXH1">
        <f>'[1]20220426065607'!LXH1</f>
        <v>0</v>
      </c>
      <c r="LXI1">
        <f>'[1]20220426065607'!LXI1</f>
        <v>0</v>
      </c>
      <c r="LXJ1">
        <f>'[1]20220426065607'!LXJ1</f>
        <v>0</v>
      </c>
      <c r="LXK1">
        <f>'[1]20220426065607'!LXK1</f>
        <v>0</v>
      </c>
      <c r="LXL1">
        <f>'[1]20220426065607'!LXL1</f>
        <v>0</v>
      </c>
      <c r="LXM1">
        <f>'[1]20220426065607'!LXM1</f>
        <v>0</v>
      </c>
      <c r="LXN1">
        <f>'[1]20220426065607'!LXN1</f>
        <v>0</v>
      </c>
      <c r="LXO1">
        <f>'[1]20220426065607'!LXO1</f>
        <v>0</v>
      </c>
      <c r="LXP1">
        <f>'[1]20220426065607'!LXP1</f>
        <v>0</v>
      </c>
      <c r="LXQ1">
        <f>'[1]20220426065607'!LXQ1</f>
        <v>0</v>
      </c>
      <c r="LXR1">
        <f>'[1]20220426065607'!LXR1</f>
        <v>0</v>
      </c>
      <c r="LXS1">
        <f>'[1]20220426065607'!LXS1</f>
        <v>0</v>
      </c>
      <c r="LXT1">
        <f>'[1]20220426065607'!LXT1</f>
        <v>0</v>
      </c>
      <c r="LXU1">
        <f>'[1]20220426065607'!LXU1</f>
        <v>0</v>
      </c>
      <c r="LXV1">
        <f>'[1]20220426065607'!LXV1</f>
        <v>0</v>
      </c>
      <c r="LXW1">
        <f>'[1]20220426065607'!LXW1</f>
        <v>0</v>
      </c>
      <c r="LXX1">
        <f>'[1]20220426065607'!LXX1</f>
        <v>0</v>
      </c>
      <c r="LXY1">
        <f>'[1]20220426065607'!LXY1</f>
        <v>0</v>
      </c>
      <c r="LXZ1">
        <f>'[1]20220426065607'!LXZ1</f>
        <v>0</v>
      </c>
      <c r="LYA1">
        <f>'[1]20220426065607'!LYA1</f>
        <v>0</v>
      </c>
      <c r="LYB1">
        <f>'[1]20220426065607'!LYB1</f>
        <v>0</v>
      </c>
      <c r="LYC1">
        <f>'[1]20220426065607'!LYC1</f>
        <v>0</v>
      </c>
      <c r="LYD1">
        <f>'[1]20220426065607'!LYD1</f>
        <v>0</v>
      </c>
      <c r="LYE1">
        <f>'[1]20220426065607'!LYE1</f>
        <v>0</v>
      </c>
      <c r="LYF1">
        <f>'[1]20220426065607'!LYF1</f>
        <v>0</v>
      </c>
      <c r="LYG1">
        <f>'[1]20220426065607'!LYG1</f>
        <v>0</v>
      </c>
      <c r="LYH1">
        <f>'[1]20220426065607'!LYH1</f>
        <v>0</v>
      </c>
      <c r="LYI1">
        <f>'[1]20220426065607'!LYI1</f>
        <v>0</v>
      </c>
      <c r="LYJ1">
        <f>'[1]20220426065607'!LYJ1</f>
        <v>0</v>
      </c>
      <c r="LYK1">
        <f>'[1]20220426065607'!LYK1</f>
        <v>0</v>
      </c>
      <c r="LYL1">
        <f>'[1]20220426065607'!LYL1</f>
        <v>0</v>
      </c>
      <c r="LYM1">
        <f>'[1]20220426065607'!LYM1</f>
        <v>0</v>
      </c>
      <c r="LYN1">
        <f>'[1]20220426065607'!LYN1</f>
        <v>0</v>
      </c>
      <c r="LYO1">
        <f>'[1]20220426065607'!LYO1</f>
        <v>0</v>
      </c>
      <c r="LYP1">
        <f>'[1]20220426065607'!LYP1</f>
        <v>0</v>
      </c>
      <c r="LYQ1">
        <f>'[1]20220426065607'!LYQ1</f>
        <v>0</v>
      </c>
      <c r="LYR1">
        <f>'[1]20220426065607'!LYR1</f>
        <v>0</v>
      </c>
      <c r="LYS1">
        <f>'[1]20220426065607'!LYS1</f>
        <v>0</v>
      </c>
      <c r="LYT1">
        <f>'[1]20220426065607'!LYT1</f>
        <v>0</v>
      </c>
      <c r="LYU1">
        <f>'[1]20220426065607'!LYU1</f>
        <v>0</v>
      </c>
      <c r="LYV1">
        <f>'[1]20220426065607'!LYV1</f>
        <v>0</v>
      </c>
      <c r="LYW1">
        <f>'[1]20220426065607'!LYW1</f>
        <v>0</v>
      </c>
      <c r="LYX1">
        <f>'[1]20220426065607'!LYX1</f>
        <v>0</v>
      </c>
      <c r="LYY1">
        <f>'[1]20220426065607'!LYY1</f>
        <v>0</v>
      </c>
      <c r="LYZ1">
        <f>'[1]20220426065607'!LYZ1</f>
        <v>0</v>
      </c>
      <c r="LZA1">
        <f>'[1]20220426065607'!LZA1</f>
        <v>0</v>
      </c>
      <c r="LZB1">
        <f>'[1]20220426065607'!LZB1</f>
        <v>0</v>
      </c>
      <c r="LZC1">
        <f>'[1]20220426065607'!LZC1</f>
        <v>0</v>
      </c>
      <c r="LZD1">
        <f>'[1]20220426065607'!LZD1</f>
        <v>0</v>
      </c>
      <c r="LZE1">
        <f>'[1]20220426065607'!LZE1</f>
        <v>0</v>
      </c>
      <c r="LZF1">
        <f>'[1]20220426065607'!LZF1</f>
        <v>0</v>
      </c>
      <c r="LZG1">
        <f>'[1]20220426065607'!LZG1</f>
        <v>0</v>
      </c>
      <c r="LZH1">
        <f>'[1]20220426065607'!LZH1</f>
        <v>0</v>
      </c>
      <c r="LZI1">
        <f>'[1]20220426065607'!LZI1</f>
        <v>0</v>
      </c>
      <c r="LZJ1">
        <f>'[1]20220426065607'!LZJ1</f>
        <v>0</v>
      </c>
      <c r="LZK1">
        <f>'[1]20220426065607'!LZK1</f>
        <v>0</v>
      </c>
      <c r="LZL1">
        <f>'[1]20220426065607'!LZL1</f>
        <v>0</v>
      </c>
      <c r="LZM1">
        <f>'[1]20220426065607'!LZM1</f>
        <v>0</v>
      </c>
      <c r="LZN1">
        <f>'[1]20220426065607'!LZN1</f>
        <v>0</v>
      </c>
      <c r="LZO1">
        <f>'[1]20220426065607'!LZO1</f>
        <v>0</v>
      </c>
      <c r="LZP1">
        <f>'[1]20220426065607'!LZP1</f>
        <v>0</v>
      </c>
      <c r="LZQ1">
        <f>'[1]20220426065607'!LZQ1</f>
        <v>0</v>
      </c>
      <c r="LZR1">
        <f>'[1]20220426065607'!LZR1</f>
        <v>0</v>
      </c>
      <c r="LZS1">
        <f>'[1]20220426065607'!LZS1</f>
        <v>0</v>
      </c>
      <c r="LZT1">
        <f>'[1]20220426065607'!LZT1</f>
        <v>0</v>
      </c>
      <c r="LZU1">
        <f>'[1]20220426065607'!LZU1</f>
        <v>0</v>
      </c>
      <c r="LZV1">
        <f>'[1]20220426065607'!LZV1</f>
        <v>0</v>
      </c>
      <c r="LZW1">
        <f>'[1]20220426065607'!LZW1</f>
        <v>0</v>
      </c>
      <c r="LZX1">
        <f>'[1]20220426065607'!LZX1</f>
        <v>0</v>
      </c>
      <c r="LZY1">
        <f>'[1]20220426065607'!LZY1</f>
        <v>0</v>
      </c>
      <c r="LZZ1">
        <f>'[1]20220426065607'!LZZ1</f>
        <v>0</v>
      </c>
      <c r="MAA1">
        <f>'[1]20220426065607'!MAA1</f>
        <v>0</v>
      </c>
      <c r="MAB1">
        <f>'[1]20220426065607'!MAB1</f>
        <v>0</v>
      </c>
      <c r="MAC1">
        <f>'[1]20220426065607'!MAC1</f>
        <v>0</v>
      </c>
      <c r="MAD1">
        <f>'[1]20220426065607'!MAD1</f>
        <v>0</v>
      </c>
      <c r="MAE1">
        <f>'[1]20220426065607'!MAE1</f>
        <v>0</v>
      </c>
      <c r="MAF1">
        <f>'[1]20220426065607'!MAF1</f>
        <v>0</v>
      </c>
      <c r="MAG1">
        <f>'[1]20220426065607'!MAG1</f>
        <v>0</v>
      </c>
      <c r="MAH1">
        <f>'[1]20220426065607'!MAH1</f>
        <v>0</v>
      </c>
      <c r="MAI1">
        <f>'[1]20220426065607'!MAI1</f>
        <v>0</v>
      </c>
      <c r="MAJ1">
        <f>'[1]20220426065607'!MAJ1</f>
        <v>0</v>
      </c>
      <c r="MAK1">
        <f>'[1]20220426065607'!MAK1</f>
        <v>0</v>
      </c>
      <c r="MAL1">
        <f>'[1]20220426065607'!MAL1</f>
        <v>0</v>
      </c>
      <c r="MAM1">
        <f>'[1]20220426065607'!MAM1</f>
        <v>0</v>
      </c>
      <c r="MAN1">
        <f>'[1]20220426065607'!MAN1</f>
        <v>0</v>
      </c>
      <c r="MAO1">
        <f>'[1]20220426065607'!MAO1</f>
        <v>0</v>
      </c>
      <c r="MAP1">
        <f>'[1]20220426065607'!MAP1</f>
        <v>0</v>
      </c>
      <c r="MAQ1">
        <f>'[1]20220426065607'!MAQ1</f>
        <v>0</v>
      </c>
      <c r="MAR1">
        <f>'[1]20220426065607'!MAR1</f>
        <v>0</v>
      </c>
      <c r="MAS1">
        <f>'[1]20220426065607'!MAS1</f>
        <v>0</v>
      </c>
      <c r="MAT1">
        <f>'[1]20220426065607'!MAT1</f>
        <v>0</v>
      </c>
      <c r="MAU1">
        <f>'[1]20220426065607'!MAU1</f>
        <v>0</v>
      </c>
      <c r="MAV1">
        <f>'[1]20220426065607'!MAV1</f>
        <v>0</v>
      </c>
      <c r="MAW1">
        <f>'[1]20220426065607'!MAW1</f>
        <v>0</v>
      </c>
      <c r="MAX1">
        <f>'[1]20220426065607'!MAX1</f>
        <v>0</v>
      </c>
      <c r="MAY1">
        <f>'[1]20220426065607'!MAY1</f>
        <v>0</v>
      </c>
      <c r="MAZ1">
        <f>'[1]20220426065607'!MAZ1</f>
        <v>0</v>
      </c>
      <c r="MBA1">
        <f>'[1]20220426065607'!MBA1</f>
        <v>0</v>
      </c>
      <c r="MBB1">
        <f>'[1]20220426065607'!MBB1</f>
        <v>0</v>
      </c>
      <c r="MBC1">
        <f>'[1]20220426065607'!MBC1</f>
        <v>0</v>
      </c>
      <c r="MBD1">
        <f>'[1]20220426065607'!MBD1</f>
        <v>0</v>
      </c>
      <c r="MBE1">
        <f>'[1]20220426065607'!MBE1</f>
        <v>0</v>
      </c>
      <c r="MBF1">
        <f>'[1]20220426065607'!MBF1</f>
        <v>0</v>
      </c>
      <c r="MBG1">
        <f>'[1]20220426065607'!MBG1</f>
        <v>0</v>
      </c>
      <c r="MBH1">
        <f>'[1]20220426065607'!MBH1</f>
        <v>0</v>
      </c>
      <c r="MBI1">
        <f>'[1]20220426065607'!MBI1</f>
        <v>0</v>
      </c>
      <c r="MBJ1">
        <f>'[1]20220426065607'!MBJ1</f>
        <v>0</v>
      </c>
      <c r="MBK1">
        <f>'[1]20220426065607'!MBK1</f>
        <v>0</v>
      </c>
      <c r="MBL1">
        <f>'[1]20220426065607'!MBL1</f>
        <v>0</v>
      </c>
      <c r="MBM1">
        <f>'[1]20220426065607'!MBM1</f>
        <v>0</v>
      </c>
      <c r="MBN1">
        <f>'[1]20220426065607'!MBN1</f>
        <v>0</v>
      </c>
      <c r="MBO1">
        <f>'[1]20220426065607'!MBO1</f>
        <v>0</v>
      </c>
      <c r="MBP1">
        <f>'[1]20220426065607'!MBP1</f>
        <v>0</v>
      </c>
      <c r="MBQ1">
        <f>'[1]20220426065607'!MBQ1</f>
        <v>0</v>
      </c>
      <c r="MBR1">
        <f>'[1]20220426065607'!MBR1</f>
        <v>0</v>
      </c>
      <c r="MBS1">
        <f>'[1]20220426065607'!MBS1</f>
        <v>0</v>
      </c>
      <c r="MBT1">
        <f>'[1]20220426065607'!MBT1</f>
        <v>0</v>
      </c>
      <c r="MBU1">
        <f>'[1]20220426065607'!MBU1</f>
        <v>0</v>
      </c>
      <c r="MBV1">
        <f>'[1]20220426065607'!MBV1</f>
        <v>0</v>
      </c>
      <c r="MBW1">
        <f>'[1]20220426065607'!MBW1</f>
        <v>0</v>
      </c>
      <c r="MBX1">
        <f>'[1]20220426065607'!MBX1</f>
        <v>0</v>
      </c>
      <c r="MBY1">
        <f>'[1]20220426065607'!MBY1</f>
        <v>0</v>
      </c>
      <c r="MBZ1">
        <f>'[1]20220426065607'!MBZ1</f>
        <v>0</v>
      </c>
      <c r="MCA1">
        <f>'[1]20220426065607'!MCA1</f>
        <v>0</v>
      </c>
      <c r="MCB1">
        <f>'[1]20220426065607'!MCB1</f>
        <v>0</v>
      </c>
      <c r="MCC1">
        <f>'[1]20220426065607'!MCC1</f>
        <v>0</v>
      </c>
      <c r="MCD1">
        <f>'[1]20220426065607'!MCD1</f>
        <v>0</v>
      </c>
      <c r="MCE1">
        <f>'[1]20220426065607'!MCE1</f>
        <v>0</v>
      </c>
      <c r="MCF1">
        <f>'[1]20220426065607'!MCF1</f>
        <v>0</v>
      </c>
      <c r="MCG1">
        <f>'[1]20220426065607'!MCG1</f>
        <v>0</v>
      </c>
      <c r="MCH1">
        <f>'[1]20220426065607'!MCH1</f>
        <v>0</v>
      </c>
      <c r="MCI1">
        <f>'[1]20220426065607'!MCI1</f>
        <v>0</v>
      </c>
      <c r="MCJ1">
        <f>'[1]20220426065607'!MCJ1</f>
        <v>0</v>
      </c>
      <c r="MCK1">
        <f>'[1]20220426065607'!MCK1</f>
        <v>0</v>
      </c>
      <c r="MCL1">
        <f>'[1]20220426065607'!MCL1</f>
        <v>0</v>
      </c>
      <c r="MCM1">
        <f>'[1]20220426065607'!MCM1</f>
        <v>0</v>
      </c>
      <c r="MCN1">
        <f>'[1]20220426065607'!MCN1</f>
        <v>0</v>
      </c>
      <c r="MCO1">
        <f>'[1]20220426065607'!MCO1</f>
        <v>0</v>
      </c>
      <c r="MCP1">
        <f>'[1]20220426065607'!MCP1</f>
        <v>0</v>
      </c>
      <c r="MCQ1">
        <f>'[1]20220426065607'!MCQ1</f>
        <v>0</v>
      </c>
      <c r="MCR1">
        <f>'[1]20220426065607'!MCR1</f>
        <v>0</v>
      </c>
      <c r="MCS1">
        <f>'[1]20220426065607'!MCS1</f>
        <v>0</v>
      </c>
      <c r="MCT1">
        <f>'[1]20220426065607'!MCT1</f>
        <v>0</v>
      </c>
      <c r="MCU1">
        <f>'[1]20220426065607'!MCU1</f>
        <v>0</v>
      </c>
      <c r="MCV1">
        <f>'[1]20220426065607'!MCV1</f>
        <v>0</v>
      </c>
      <c r="MCW1">
        <f>'[1]20220426065607'!MCW1</f>
        <v>0</v>
      </c>
      <c r="MCX1">
        <f>'[1]20220426065607'!MCX1</f>
        <v>0</v>
      </c>
      <c r="MCY1">
        <f>'[1]20220426065607'!MCY1</f>
        <v>0</v>
      </c>
      <c r="MCZ1">
        <f>'[1]20220426065607'!MCZ1</f>
        <v>0</v>
      </c>
      <c r="MDA1">
        <f>'[1]20220426065607'!MDA1</f>
        <v>0</v>
      </c>
      <c r="MDB1">
        <f>'[1]20220426065607'!MDB1</f>
        <v>0</v>
      </c>
      <c r="MDC1">
        <f>'[1]20220426065607'!MDC1</f>
        <v>0</v>
      </c>
      <c r="MDD1">
        <f>'[1]20220426065607'!MDD1</f>
        <v>0</v>
      </c>
      <c r="MDE1">
        <f>'[1]20220426065607'!MDE1</f>
        <v>0</v>
      </c>
      <c r="MDF1">
        <f>'[1]20220426065607'!MDF1</f>
        <v>0</v>
      </c>
      <c r="MDG1">
        <f>'[1]20220426065607'!MDG1</f>
        <v>0</v>
      </c>
      <c r="MDH1">
        <f>'[1]20220426065607'!MDH1</f>
        <v>0</v>
      </c>
      <c r="MDI1">
        <f>'[1]20220426065607'!MDI1</f>
        <v>0</v>
      </c>
      <c r="MDJ1">
        <f>'[1]20220426065607'!MDJ1</f>
        <v>0</v>
      </c>
      <c r="MDK1">
        <f>'[1]20220426065607'!MDK1</f>
        <v>0</v>
      </c>
      <c r="MDL1">
        <f>'[1]20220426065607'!MDL1</f>
        <v>0</v>
      </c>
      <c r="MDM1">
        <f>'[1]20220426065607'!MDM1</f>
        <v>0</v>
      </c>
      <c r="MDN1">
        <f>'[1]20220426065607'!MDN1</f>
        <v>0</v>
      </c>
      <c r="MDO1">
        <f>'[1]20220426065607'!MDO1</f>
        <v>0</v>
      </c>
      <c r="MDP1">
        <f>'[1]20220426065607'!MDP1</f>
        <v>0</v>
      </c>
      <c r="MDQ1">
        <f>'[1]20220426065607'!MDQ1</f>
        <v>0</v>
      </c>
      <c r="MDR1">
        <f>'[1]20220426065607'!MDR1</f>
        <v>0</v>
      </c>
      <c r="MDS1">
        <f>'[1]20220426065607'!MDS1</f>
        <v>0</v>
      </c>
      <c r="MDT1">
        <f>'[1]20220426065607'!MDT1</f>
        <v>0</v>
      </c>
      <c r="MDU1">
        <f>'[1]20220426065607'!MDU1</f>
        <v>0</v>
      </c>
      <c r="MDV1">
        <f>'[1]20220426065607'!MDV1</f>
        <v>0</v>
      </c>
      <c r="MDW1">
        <f>'[1]20220426065607'!MDW1</f>
        <v>0</v>
      </c>
      <c r="MDX1">
        <f>'[1]20220426065607'!MDX1</f>
        <v>0</v>
      </c>
      <c r="MDY1">
        <f>'[1]20220426065607'!MDY1</f>
        <v>0</v>
      </c>
      <c r="MDZ1">
        <f>'[1]20220426065607'!MDZ1</f>
        <v>0</v>
      </c>
      <c r="MEA1">
        <f>'[1]20220426065607'!MEA1</f>
        <v>0</v>
      </c>
      <c r="MEB1">
        <f>'[1]20220426065607'!MEB1</f>
        <v>0</v>
      </c>
      <c r="MEC1">
        <f>'[1]20220426065607'!MEC1</f>
        <v>0</v>
      </c>
      <c r="MED1">
        <f>'[1]20220426065607'!MED1</f>
        <v>0</v>
      </c>
      <c r="MEE1">
        <f>'[1]20220426065607'!MEE1</f>
        <v>0</v>
      </c>
      <c r="MEF1">
        <f>'[1]20220426065607'!MEF1</f>
        <v>0</v>
      </c>
      <c r="MEG1">
        <f>'[1]20220426065607'!MEG1</f>
        <v>0</v>
      </c>
      <c r="MEH1">
        <f>'[1]20220426065607'!MEH1</f>
        <v>0</v>
      </c>
      <c r="MEI1">
        <f>'[1]20220426065607'!MEI1</f>
        <v>0</v>
      </c>
      <c r="MEJ1">
        <f>'[1]20220426065607'!MEJ1</f>
        <v>0</v>
      </c>
      <c r="MEK1">
        <f>'[1]20220426065607'!MEK1</f>
        <v>0</v>
      </c>
      <c r="MEL1">
        <f>'[1]20220426065607'!MEL1</f>
        <v>0</v>
      </c>
      <c r="MEM1">
        <f>'[1]20220426065607'!MEM1</f>
        <v>0</v>
      </c>
      <c r="MEN1">
        <f>'[1]20220426065607'!MEN1</f>
        <v>0</v>
      </c>
      <c r="MEO1">
        <f>'[1]20220426065607'!MEO1</f>
        <v>0</v>
      </c>
      <c r="MEP1">
        <f>'[1]20220426065607'!MEP1</f>
        <v>0</v>
      </c>
      <c r="MEQ1">
        <f>'[1]20220426065607'!MEQ1</f>
        <v>0</v>
      </c>
      <c r="MER1">
        <f>'[1]20220426065607'!MER1</f>
        <v>0</v>
      </c>
      <c r="MES1">
        <f>'[1]20220426065607'!MES1</f>
        <v>0</v>
      </c>
      <c r="MET1">
        <f>'[1]20220426065607'!MET1</f>
        <v>0</v>
      </c>
      <c r="MEU1">
        <f>'[1]20220426065607'!MEU1</f>
        <v>0</v>
      </c>
      <c r="MEV1">
        <f>'[1]20220426065607'!MEV1</f>
        <v>0</v>
      </c>
      <c r="MEW1">
        <f>'[1]20220426065607'!MEW1</f>
        <v>0</v>
      </c>
      <c r="MEX1">
        <f>'[1]20220426065607'!MEX1</f>
        <v>0</v>
      </c>
      <c r="MEY1">
        <f>'[1]20220426065607'!MEY1</f>
        <v>0</v>
      </c>
      <c r="MEZ1">
        <f>'[1]20220426065607'!MEZ1</f>
        <v>0</v>
      </c>
      <c r="MFA1">
        <f>'[1]20220426065607'!MFA1</f>
        <v>0</v>
      </c>
      <c r="MFB1">
        <f>'[1]20220426065607'!MFB1</f>
        <v>0</v>
      </c>
      <c r="MFC1">
        <f>'[1]20220426065607'!MFC1</f>
        <v>0</v>
      </c>
      <c r="MFD1">
        <f>'[1]20220426065607'!MFD1</f>
        <v>0</v>
      </c>
      <c r="MFE1">
        <f>'[1]20220426065607'!MFE1</f>
        <v>0</v>
      </c>
      <c r="MFF1">
        <f>'[1]20220426065607'!MFF1</f>
        <v>0</v>
      </c>
      <c r="MFG1">
        <f>'[1]20220426065607'!MFG1</f>
        <v>0</v>
      </c>
      <c r="MFH1">
        <f>'[1]20220426065607'!MFH1</f>
        <v>0</v>
      </c>
      <c r="MFI1">
        <f>'[1]20220426065607'!MFI1</f>
        <v>0</v>
      </c>
      <c r="MFJ1">
        <f>'[1]20220426065607'!MFJ1</f>
        <v>0</v>
      </c>
      <c r="MFK1">
        <f>'[1]20220426065607'!MFK1</f>
        <v>0</v>
      </c>
      <c r="MFL1">
        <f>'[1]20220426065607'!MFL1</f>
        <v>0</v>
      </c>
      <c r="MFM1">
        <f>'[1]20220426065607'!MFM1</f>
        <v>0</v>
      </c>
      <c r="MFN1">
        <f>'[1]20220426065607'!MFN1</f>
        <v>0</v>
      </c>
      <c r="MFO1">
        <f>'[1]20220426065607'!MFO1</f>
        <v>0</v>
      </c>
      <c r="MFP1">
        <f>'[1]20220426065607'!MFP1</f>
        <v>0</v>
      </c>
      <c r="MFQ1">
        <f>'[1]20220426065607'!MFQ1</f>
        <v>0</v>
      </c>
      <c r="MFR1">
        <f>'[1]20220426065607'!MFR1</f>
        <v>0</v>
      </c>
      <c r="MFS1">
        <f>'[1]20220426065607'!MFS1</f>
        <v>0</v>
      </c>
      <c r="MFT1">
        <f>'[1]20220426065607'!MFT1</f>
        <v>0</v>
      </c>
      <c r="MFU1">
        <f>'[1]20220426065607'!MFU1</f>
        <v>0</v>
      </c>
      <c r="MFV1">
        <f>'[1]20220426065607'!MFV1</f>
        <v>0</v>
      </c>
      <c r="MFW1">
        <f>'[1]20220426065607'!MFW1</f>
        <v>0</v>
      </c>
      <c r="MFX1">
        <f>'[1]20220426065607'!MFX1</f>
        <v>0</v>
      </c>
      <c r="MFY1">
        <f>'[1]20220426065607'!MFY1</f>
        <v>0</v>
      </c>
      <c r="MFZ1">
        <f>'[1]20220426065607'!MFZ1</f>
        <v>0</v>
      </c>
      <c r="MGA1">
        <f>'[1]20220426065607'!MGA1</f>
        <v>0</v>
      </c>
      <c r="MGB1">
        <f>'[1]20220426065607'!MGB1</f>
        <v>0</v>
      </c>
      <c r="MGC1">
        <f>'[1]20220426065607'!MGC1</f>
        <v>0</v>
      </c>
      <c r="MGD1">
        <f>'[1]20220426065607'!MGD1</f>
        <v>0</v>
      </c>
      <c r="MGE1">
        <f>'[1]20220426065607'!MGE1</f>
        <v>0</v>
      </c>
      <c r="MGF1">
        <f>'[1]20220426065607'!MGF1</f>
        <v>0</v>
      </c>
      <c r="MGG1">
        <f>'[1]20220426065607'!MGG1</f>
        <v>0</v>
      </c>
      <c r="MGH1">
        <f>'[1]20220426065607'!MGH1</f>
        <v>0</v>
      </c>
      <c r="MGI1">
        <f>'[1]20220426065607'!MGI1</f>
        <v>0</v>
      </c>
      <c r="MGJ1">
        <f>'[1]20220426065607'!MGJ1</f>
        <v>0</v>
      </c>
      <c r="MGK1">
        <f>'[1]20220426065607'!MGK1</f>
        <v>0</v>
      </c>
      <c r="MGL1">
        <f>'[1]20220426065607'!MGL1</f>
        <v>0</v>
      </c>
      <c r="MGM1">
        <f>'[1]20220426065607'!MGM1</f>
        <v>0</v>
      </c>
      <c r="MGN1">
        <f>'[1]20220426065607'!MGN1</f>
        <v>0</v>
      </c>
      <c r="MGO1">
        <f>'[1]20220426065607'!MGO1</f>
        <v>0</v>
      </c>
      <c r="MGP1">
        <f>'[1]20220426065607'!MGP1</f>
        <v>0</v>
      </c>
      <c r="MGQ1">
        <f>'[1]20220426065607'!MGQ1</f>
        <v>0</v>
      </c>
      <c r="MGR1">
        <f>'[1]20220426065607'!MGR1</f>
        <v>0</v>
      </c>
      <c r="MGS1">
        <f>'[1]20220426065607'!MGS1</f>
        <v>0</v>
      </c>
      <c r="MGT1">
        <f>'[1]20220426065607'!MGT1</f>
        <v>0</v>
      </c>
      <c r="MGU1">
        <f>'[1]20220426065607'!MGU1</f>
        <v>0</v>
      </c>
      <c r="MGV1">
        <f>'[1]20220426065607'!MGV1</f>
        <v>0</v>
      </c>
      <c r="MGW1">
        <f>'[1]20220426065607'!MGW1</f>
        <v>0</v>
      </c>
      <c r="MGX1">
        <f>'[1]20220426065607'!MGX1</f>
        <v>0</v>
      </c>
      <c r="MGY1">
        <f>'[1]20220426065607'!MGY1</f>
        <v>0</v>
      </c>
      <c r="MGZ1">
        <f>'[1]20220426065607'!MGZ1</f>
        <v>0</v>
      </c>
      <c r="MHA1">
        <f>'[1]20220426065607'!MHA1</f>
        <v>0</v>
      </c>
      <c r="MHB1">
        <f>'[1]20220426065607'!MHB1</f>
        <v>0</v>
      </c>
      <c r="MHC1">
        <f>'[1]20220426065607'!MHC1</f>
        <v>0</v>
      </c>
      <c r="MHD1">
        <f>'[1]20220426065607'!MHD1</f>
        <v>0</v>
      </c>
      <c r="MHE1">
        <f>'[1]20220426065607'!MHE1</f>
        <v>0</v>
      </c>
      <c r="MHF1">
        <f>'[1]20220426065607'!MHF1</f>
        <v>0</v>
      </c>
      <c r="MHG1">
        <f>'[1]20220426065607'!MHG1</f>
        <v>0</v>
      </c>
      <c r="MHH1">
        <f>'[1]20220426065607'!MHH1</f>
        <v>0</v>
      </c>
      <c r="MHI1">
        <f>'[1]20220426065607'!MHI1</f>
        <v>0</v>
      </c>
      <c r="MHJ1">
        <f>'[1]20220426065607'!MHJ1</f>
        <v>0</v>
      </c>
      <c r="MHK1">
        <f>'[1]20220426065607'!MHK1</f>
        <v>0</v>
      </c>
      <c r="MHL1">
        <f>'[1]20220426065607'!MHL1</f>
        <v>0</v>
      </c>
      <c r="MHM1">
        <f>'[1]20220426065607'!MHM1</f>
        <v>0</v>
      </c>
      <c r="MHN1">
        <f>'[1]20220426065607'!MHN1</f>
        <v>0</v>
      </c>
      <c r="MHO1">
        <f>'[1]20220426065607'!MHO1</f>
        <v>0</v>
      </c>
      <c r="MHP1">
        <f>'[1]20220426065607'!MHP1</f>
        <v>0</v>
      </c>
      <c r="MHQ1">
        <f>'[1]20220426065607'!MHQ1</f>
        <v>0</v>
      </c>
      <c r="MHR1">
        <f>'[1]20220426065607'!MHR1</f>
        <v>0</v>
      </c>
      <c r="MHS1">
        <f>'[1]20220426065607'!MHS1</f>
        <v>0</v>
      </c>
      <c r="MHT1">
        <f>'[1]20220426065607'!MHT1</f>
        <v>0</v>
      </c>
      <c r="MHU1">
        <f>'[1]20220426065607'!MHU1</f>
        <v>0</v>
      </c>
      <c r="MHV1">
        <f>'[1]20220426065607'!MHV1</f>
        <v>0</v>
      </c>
      <c r="MHW1">
        <f>'[1]20220426065607'!MHW1</f>
        <v>0</v>
      </c>
      <c r="MHX1">
        <f>'[1]20220426065607'!MHX1</f>
        <v>0</v>
      </c>
      <c r="MHY1">
        <f>'[1]20220426065607'!MHY1</f>
        <v>0</v>
      </c>
      <c r="MHZ1">
        <f>'[1]20220426065607'!MHZ1</f>
        <v>0</v>
      </c>
      <c r="MIA1">
        <f>'[1]20220426065607'!MIA1</f>
        <v>0</v>
      </c>
      <c r="MIB1">
        <f>'[1]20220426065607'!MIB1</f>
        <v>0</v>
      </c>
      <c r="MIC1">
        <f>'[1]20220426065607'!MIC1</f>
        <v>0</v>
      </c>
      <c r="MID1">
        <f>'[1]20220426065607'!MID1</f>
        <v>0</v>
      </c>
      <c r="MIE1">
        <f>'[1]20220426065607'!MIE1</f>
        <v>0</v>
      </c>
      <c r="MIF1">
        <f>'[1]20220426065607'!MIF1</f>
        <v>0</v>
      </c>
      <c r="MIG1">
        <f>'[1]20220426065607'!MIG1</f>
        <v>0</v>
      </c>
      <c r="MIH1">
        <f>'[1]20220426065607'!MIH1</f>
        <v>0</v>
      </c>
      <c r="MII1">
        <f>'[1]20220426065607'!MII1</f>
        <v>0</v>
      </c>
      <c r="MIJ1">
        <f>'[1]20220426065607'!MIJ1</f>
        <v>0</v>
      </c>
      <c r="MIK1">
        <f>'[1]20220426065607'!MIK1</f>
        <v>0</v>
      </c>
      <c r="MIL1">
        <f>'[1]20220426065607'!MIL1</f>
        <v>0</v>
      </c>
      <c r="MIM1">
        <f>'[1]20220426065607'!MIM1</f>
        <v>0</v>
      </c>
      <c r="MIN1">
        <f>'[1]20220426065607'!MIN1</f>
        <v>0</v>
      </c>
      <c r="MIO1">
        <f>'[1]20220426065607'!MIO1</f>
        <v>0</v>
      </c>
      <c r="MIP1">
        <f>'[1]20220426065607'!MIP1</f>
        <v>0</v>
      </c>
      <c r="MIQ1">
        <f>'[1]20220426065607'!MIQ1</f>
        <v>0</v>
      </c>
      <c r="MIR1">
        <f>'[1]20220426065607'!MIR1</f>
        <v>0</v>
      </c>
      <c r="MIS1">
        <f>'[1]20220426065607'!MIS1</f>
        <v>0</v>
      </c>
      <c r="MIT1">
        <f>'[1]20220426065607'!MIT1</f>
        <v>0</v>
      </c>
      <c r="MIU1">
        <f>'[1]20220426065607'!MIU1</f>
        <v>0</v>
      </c>
      <c r="MIV1">
        <f>'[1]20220426065607'!MIV1</f>
        <v>0</v>
      </c>
      <c r="MIW1">
        <f>'[1]20220426065607'!MIW1</f>
        <v>0</v>
      </c>
      <c r="MIX1">
        <f>'[1]20220426065607'!MIX1</f>
        <v>0</v>
      </c>
      <c r="MIY1">
        <f>'[1]20220426065607'!MIY1</f>
        <v>0</v>
      </c>
      <c r="MIZ1">
        <f>'[1]20220426065607'!MIZ1</f>
        <v>0</v>
      </c>
      <c r="MJA1">
        <f>'[1]20220426065607'!MJA1</f>
        <v>0</v>
      </c>
      <c r="MJB1">
        <f>'[1]20220426065607'!MJB1</f>
        <v>0</v>
      </c>
      <c r="MJC1">
        <f>'[1]20220426065607'!MJC1</f>
        <v>0</v>
      </c>
      <c r="MJD1">
        <f>'[1]20220426065607'!MJD1</f>
        <v>0</v>
      </c>
      <c r="MJE1">
        <f>'[1]20220426065607'!MJE1</f>
        <v>0</v>
      </c>
      <c r="MJF1">
        <f>'[1]20220426065607'!MJF1</f>
        <v>0</v>
      </c>
      <c r="MJG1">
        <f>'[1]20220426065607'!MJG1</f>
        <v>0</v>
      </c>
      <c r="MJH1">
        <f>'[1]20220426065607'!MJH1</f>
        <v>0</v>
      </c>
      <c r="MJI1">
        <f>'[1]20220426065607'!MJI1</f>
        <v>0</v>
      </c>
      <c r="MJJ1">
        <f>'[1]20220426065607'!MJJ1</f>
        <v>0</v>
      </c>
      <c r="MJK1">
        <f>'[1]20220426065607'!MJK1</f>
        <v>0</v>
      </c>
      <c r="MJL1">
        <f>'[1]20220426065607'!MJL1</f>
        <v>0</v>
      </c>
      <c r="MJM1">
        <f>'[1]20220426065607'!MJM1</f>
        <v>0</v>
      </c>
      <c r="MJN1">
        <f>'[1]20220426065607'!MJN1</f>
        <v>0</v>
      </c>
      <c r="MJO1">
        <f>'[1]20220426065607'!MJO1</f>
        <v>0</v>
      </c>
      <c r="MJP1">
        <f>'[1]20220426065607'!MJP1</f>
        <v>0</v>
      </c>
      <c r="MJQ1">
        <f>'[1]20220426065607'!MJQ1</f>
        <v>0</v>
      </c>
      <c r="MJR1">
        <f>'[1]20220426065607'!MJR1</f>
        <v>0</v>
      </c>
      <c r="MJS1">
        <f>'[1]20220426065607'!MJS1</f>
        <v>0</v>
      </c>
      <c r="MJT1">
        <f>'[1]20220426065607'!MJT1</f>
        <v>0</v>
      </c>
      <c r="MJU1">
        <f>'[1]20220426065607'!MJU1</f>
        <v>0</v>
      </c>
      <c r="MJV1">
        <f>'[1]20220426065607'!MJV1</f>
        <v>0</v>
      </c>
      <c r="MJW1">
        <f>'[1]20220426065607'!MJW1</f>
        <v>0</v>
      </c>
      <c r="MJX1">
        <f>'[1]20220426065607'!MJX1</f>
        <v>0</v>
      </c>
      <c r="MJY1">
        <f>'[1]20220426065607'!MJY1</f>
        <v>0</v>
      </c>
      <c r="MJZ1">
        <f>'[1]20220426065607'!MJZ1</f>
        <v>0</v>
      </c>
      <c r="MKA1">
        <f>'[1]20220426065607'!MKA1</f>
        <v>0</v>
      </c>
      <c r="MKB1">
        <f>'[1]20220426065607'!MKB1</f>
        <v>0</v>
      </c>
      <c r="MKC1">
        <f>'[1]20220426065607'!MKC1</f>
        <v>0</v>
      </c>
      <c r="MKD1">
        <f>'[1]20220426065607'!MKD1</f>
        <v>0</v>
      </c>
      <c r="MKE1">
        <f>'[1]20220426065607'!MKE1</f>
        <v>0</v>
      </c>
      <c r="MKF1">
        <f>'[1]20220426065607'!MKF1</f>
        <v>0</v>
      </c>
      <c r="MKG1">
        <f>'[1]20220426065607'!MKG1</f>
        <v>0</v>
      </c>
      <c r="MKH1">
        <f>'[1]20220426065607'!MKH1</f>
        <v>0</v>
      </c>
      <c r="MKI1">
        <f>'[1]20220426065607'!MKI1</f>
        <v>0</v>
      </c>
      <c r="MKJ1">
        <f>'[1]20220426065607'!MKJ1</f>
        <v>0</v>
      </c>
      <c r="MKK1">
        <f>'[1]20220426065607'!MKK1</f>
        <v>0</v>
      </c>
      <c r="MKL1">
        <f>'[1]20220426065607'!MKL1</f>
        <v>0</v>
      </c>
      <c r="MKM1">
        <f>'[1]20220426065607'!MKM1</f>
        <v>0</v>
      </c>
      <c r="MKN1">
        <f>'[1]20220426065607'!MKN1</f>
        <v>0</v>
      </c>
      <c r="MKO1">
        <f>'[1]20220426065607'!MKO1</f>
        <v>0</v>
      </c>
      <c r="MKP1">
        <f>'[1]20220426065607'!MKP1</f>
        <v>0</v>
      </c>
      <c r="MKQ1">
        <f>'[1]20220426065607'!MKQ1</f>
        <v>0</v>
      </c>
      <c r="MKR1">
        <f>'[1]20220426065607'!MKR1</f>
        <v>0</v>
      </c>
      <c r="MKS1">
        <f>'[1]20220426065607'!MKS1</f>
        <v>0</v>
      </c>
      <c r="MKT1">
        <f>'[1]20220426065607'!MKT1</f>
        <v>0</v>
      </c>
      <c r="MKU1">
        <f>'[1]20220426065607'!MKU1</f>
        <v>0</v>
      </c>
      <c r="MKV1">
        <f>'[1]20220426065607'!MKV1</f>
        <v>0</v>
      </c>
      <c r="MKW1">
        <f>'[1]20220426065607'!MKW1</f>
        <v>0</v>
      </c>
      <c r="MKX1">
        <f>'[1]20220426065607'!MKX1</f>
        <v>0</v>
      </c>
      <c r="MKY1">
        <f>'[1]20220426065607'!MKY1</f>
        <v>0</v>
      </c>
      <c r="MKZ1">
        <f>'[1]20220426065607'!MKZ1</f>
        <v>0</v>
      </c>
      <c r="MLA1">
        <f>'[1]20220426065607'!MLA1</f>
        <v>0</v>
      </c>
      <c r="MLB1">
        <f>'[1]20220426065607'!MLB1</f>
        <v>0</v>
      </c>
      <c r="MLC1">
        <f>'[1]20220426065607'!MLC1</f>
        <v>0</v>
      </c>
      <c r="MLD1">
        <f>'[1]20220426065607'!MLD1</f>
        <v>0</v>
      </c>
      <c r="MLE1">
        <f>'[1]20220426065607'!MLE1</f>
        <v>0</v>
      </c>
      <c r="MLF1">
        <f>'[1]20220426065607'!MLF1</f>
        <v>0</v>
      </c>
      <c r="MLG1">
        <f>'[1]20220426065607'!MLG1</f>
        <v>0</v>
      </c>
      <c r="MLH1">
        <f>'[1]20220426065607'!MLH1</f>
        <v>0</v>
      </c>
      <c r="MLI1">
        <f>'[1]20220426065607'!MLI1</f>
        <v>0</v>
      </c>
      <c r="MLJ1">
        <f>'[1]20220426065607'!MLJ1</f>
        <v>0</v>
      </c>
      <c r="MLK1">
        <f>'[1]20220426065607'!MLK1</f>
        <v>0</v>
      </c>
      <c r="MLL1">
        <f>'[1]20220426065607'!MLL1</f>
        <v>0</v>
      </c>
      <c r="MLM1">
        <f>'[1]20220426065607'!MLM1</f>
        <v>0</v>
      </c>
      <c r="MLN1">
        <f>'[1]20220426065607'!MLN1</f>
        <v>0</v>
      </c>
      <c r="MLO1">
        <f>'[1]20220426065607'!MLO1</f>
        <v>0</v>
      </c>
      <c r="MLP1">
        <f>'[1]20220426065607'!MLP1</f>
        <v>0</v>
      </c>
      <c r="MLQ1">
        <f>'[1]20220426065607'!MLQ1</f>
        <v>0</v>
      </c>
      <c r="MLR1">
        <f>'[1]20220426065607'!MLR1</f>
        <v>0</v>
      </c>
      <c r="MLS1">
        <f>'[1]20220426065607'!MLS1</f>
        <v>0</v>
      </c>
      <c r="MLT1">
        <f>'[1]20220426065607'!MLT1</f>
        <v>0</v>
      </c>
      <c r="MLU1">
        <f>'[1]20220426065607'!MLU1</f>
        <v>0</v>
      </c>
      <c r="MLV1">
        <f>'[1]20220426065607'!MLV1</f>
        <v>0</v>
      </c>
      <c r="MLW1">
        <f>'[1]20220426065607'!MLW1</f>
        <v>0</v>
      </c>
      <c r="MLX1">
        <f>'[1]20220426065607'!MLX1</f>
        <v>0</v>
      </c>
      <c r="MLY1">
        <f>'[1]20220426065607'!MLY1</f>
        <v>0</v>
      </c>
      <c r="MLZ1">
        <f>'[1]20220426065607'!MLZ1</f>
        <v>0</v>
      </c>
      <c r="MMA1">
        <f>'[1]20220426065607'!MMA1</f>
        <v>0</v>
      </c>
      <c r="MMB1">
        <f>'[1]20220426065607'!MMB1</f>
        <v>0</v>
      </c>
      <c r="MMC1">
        <f>'[1]20220426065607'!MMC1</f>
        <v>0</v>
      </c>
      <c r="MMD1">
        <f>'[1]20220426065607'!MMD1</f>
        <v>0</v>
      </c>
      <c r="MME1">
        <f>'[1]20220426065607'!MME1</f>
        <v>0</v>
      </c>
      <c r="MMF1">
        <f>'[1]20220426065607'!MMF1</f>
        <v>0</v>
      </c>
      <c r="MMG1">
        <f>'[1]20220426065607'!MMG1</f>
        <v>0</v>
      </c>
      <c r="MMH1">
        <f>'[1]20220426065607'!MMH1</f>
        <v>0</v>
      </c>
      <c r="MMI1">
        <f>'[1]20220426065607'!MMI1</f>
        <v>0</v>
      </c>
      <c r="MMJ1">
        <f>'[1]20220426065607'!MMJ1</f>
        <v>0</v>
      </c>
      <c r="MMK1">
        <f>'[1]20220426065607'!MMK1</f>
        <v>0</v>
      </c>
      <c r="MML1">
        <f>'[1]20220426065607'!MML1</f>
        <v>0</v>
      </c>
      <c r="MMM1">
        <f>'[1]20220426065607'!MMM1</f>
        <v>0</v>
      </c>
      <c r="MMN1">
        <f>'[1]20220426065607'!MMN1</f>
        <v>0</v>
      </c>
      <c r="MMO1">
        <f>'[1]20220426065607'!MMO1</f>
        <v>0</v>
      </c>
      <c r="MMP1">
        <f>'[1]20220426065607'!MMP1</f>
        <v>0</v>
      </c>
      <c r="MMQ1">
        <f>'[1]20220426065607'!MMQ1</f>
        <v>0</v>
      </c>
      <c r="MMR1">
        <f>'[1]20220426065607'!MMR1</f>
        <v>0</v>
      </c>
      <c r="MMS1">
        <f>'[1]20220426065607'!MMS1</f>
        <v>0</v>
      </c>
      <c r="MMT1">
        <f>'[1]20220426065607'!MMT1</f>
        <v>0</v>
      </c>
      <c r="MMU1">
        <f>'[1]20220426065607'!MMU1</f>
        <v>0</v>
      </c>
      <c r="MMV1">
        <f>'[1]20220426065607'!MMV1</f>
        <v>0</v>
      </c>
      <c r="MMW1">
        <f>'[1]20220426065607'!MMW1</f>
        <v>0</v>
      </c>
      <c r="MMX1">
        <f>'[1]20220426065607'!MMX1</f>
        <v>0</v>
      </c>
      <c r="MMY1">
        <f>'[1]20220426065607'!MMY1</f>
        <v>0</v>
      </c>
      <c r="MMZ1">
        <f>'[1]20220426065607'!MMZ1</f>
        <v>0</v>
      </c>
      <c r="MNA1">
        <f>'[1]20220426065607'!MNA1</f>
        <v>0</v>
      </c>
      <c r="MNB1">
        <f>'[1]20220426065607'!MNB1</f>
        <v>0</v>
      </c>
      <c r="MNC1">
        <f>'[1]20220426065607'!MNC1</f>
        <v>0</v>
      </c>
      <c r="MND1">
        <f>'[1]20220426065607'!MND1</f>
        <v>0</v>
      </c>
      <c r="MNE1">
        <f>'[1]20220426065607'!MNE1</f>
        <v>0</v>
      </c>
      <c r="MNF1">
        <f>'[1]20220426065607'!MNF1</f>
        <v>0</v>
      </c>
      <c r="MNG1">
        <f>'[1]20220426065607'!MNG1</f>
        <v>0</v>
      </c>
      <c r="MNH1">
        <f>'[1]20220426065607'!MNH1</f>
        <v>0</v>
      </c>
      <c r="MNI1">
        <f>'[1]20220426065607'!MNI1</f>
        <v>0</v>
      </c>
      <c r="MNJ1">
        <f>'[1]20220426065607'!MNJ1</f>
        <v>0</v>
      </c>
      <c r="MNK1">
        <f>'[1]20220426065607'!MNK1</f>
        <v>0</v>
      </c>
      <c r="MNL1">
        <f>'[1]20220426065607'!MNL1</f>
        <v>0</v>
      </c>
      <c r="MNM1">
        <f>'[1]20220426065607'!MNM1</f>
        <v>0</v>
      </c>
      <c r="MNN1">
        <f>'[1]20220426065607'!MNN1</f>
        <v>0</v>
      </c>
      <c r="MNO1">
        <f>'[1]20220426065607'!MNO1</f>
        <v>0</v>
      </c>
      <c r="MNP1">
        <f>'[1]20220426065607'!MNP1</f>
        <v>0</v>
      </c>
      <c r="MNQ1">
        <f>'[1]20220426065607'!MNQ1</f>
        <v>0</v>
      </c>
      <c r="MNR1">
        <f>'[1]20220426065607'!MNR1</f>
        <v>0</v>
      </c>
      <c r="MNS1">
        <f>'[1]20220426065607'!MNS1</f>
        <v>0</v>
      </c>
      <c r="MNT1">
        <f>'[1]20220426065607'!MNT1</f>
        <v>0</v>
      </c>
      <c r="MNU1">
        <f>'[1]20220426065607'!MNU1</f>
        <v>0</v>
      </c>
      <c r="MNV1">
        <f>'[1]20220426065607'!MNV1</f>
        <v>0</v>
      </c>
      <c r="MNW1">
        <f>'[1]20220426065607'!MNW1</f>
        <v>0</v>
      </c>
      <c r="MNX1">
        <f>'[1]20220426065607'!MNX1</f>
        <v>0</v>
      </c>
      <c r="MNY1">
        <f>'[1]20220426065607'!MNY1</f>
        <v>0</v>
      </c>
      <c r="MNZ1">
        <f>'[1]20220426065607'!MNZ1</f>
        <v>0</v>
      </c>
      <c r="MOA1">
        <f>'[1]20220426065607'!MOA1</f>
        <v>0</v>
      </c>
      <c r="MOB1">
        <f>'[1]20220426065607'!MOB1</f>
        <v>0</v>
      </c>
      <c r="MOC1">
        <f>'[1]20220426065607'!MOC1</f>
        <v>0</v>
      </c>
      <c r="MOD1">
        <f>'[1]20220426065607'!MOD1</f>
        <v>0</v>
      </c>
      <c r="MOE1">
        <f>'[1]20220426065607'!MOE1</f>
        <v>0</v>
      </c>
      <c r="MOF1">
        <f>'[1]20220426065607'!MOF1</f>
        <v>0</v>
      </c>
      <c r="MOG1">
        <f>'[1]20220426065607'!MOG1</f>
        <v>0</v>
      </c>
      <c r="MOH1">
        <f>'[1]20220426065607'!MOH1</f>
        <v>0</v>
      </c>
      <c r="MOI1">
        <f>'[1]20220426065607'!MOI1</f>
        <v>0</v>
      </c>
      <c r="MOJ1">
        <f>'[1]20220426065607'!MOJ1</f>
        <v>0</v>
      </c>
      <c r="MOK1">
        <f>'[1]20220426065607'!MOK1</f>
        <v>0</v>
      </c>
      <c r="MOL1">
        <f>'[1]20220426065607'!MOL1</f>
        <v>0</v>
      </c>
      <c r="MOM1">
        <f>'[1]20220426065607'!MOM1</f>
        <v>0</v>
      </c>
      <c r="MON1">
        <f>'[1]20220426065607'!MON1</f>
        <v>0</v>
      </c>
      <c r="MOO1">
        <f>'[1]20220426065607'!MOO1</f>
        <v>0</v>
      </c>
      <c r="MOP1">
        <f>'[1]20220426065607'!MOP1</f>
        <v>0</v>
      </c>
      <c r="MOQ1">
        <f>'[1]20220426065607'!MOQ1</f>
        <v>0</v>
      </c>
      <c r="MOR1">
        <f>'[1]20220426065607'!MOR1</f>
        <v>0</v>
      </c>
      <c r="MOS1">
        <f>'[1]20220426065607'!MOS1</f>
        <v>0</v>
      </c>
      <c r="MOT1">
        <f>'[1]20220426065607'!MOT1</f>
        <v>0</v>
      </c>
      <c r="MOU1">
        <f>'[1]20220426065607'!MOU1</f>
        <v>0</v>
      </c>
      <c r="MOV1">
        <f>'[1]20220426065607'!MOV1</f>
        <v>0</v>
      </c>
      <c r="MOW1">
        <f>'[1]20220426065607'!MOW1</f>
        <v>0</v>
      </c>
      <c r="MOX1">
        <f>'[1]20220426065607'!MOX1</f>
        <v>0</v>
      </c>
      <c r="MOY1">
        <f>'[1]20220426065607'!MOY1</f>
        <v>0</v>
      </c>
      <c r="MOZ1">
        <f>'[1]20220426065607'!MOZ1</f>
        <v>0</v>
      </c>
      <c r="MPA1">
        <f>'[1]20220426065607'!MPA1</f>
        <v>0</v>
      </c>
      <c r="MPB1">
        <f>'[1]20220426065607'!MPB1</f>
        <v>0</v>
      </c>
      <c r="MPC1">
        <f>'[1]20220426065607'!MPC1</f>
        <v>0</v>
      </c>
      <c r="MPD1">
        <f>'[1]20220426065607'!MPD1</f>
        <v>0</v>
      </c>
      <c r="MPE1">
        <f>'[1]20220426065607'!MPE1</f>
        <v>0</v>
      </c>
      <c r="MPF1">
        <f>'[1]20220426065607'!MPF1</f>
        <v>0</v>
      </c>
      <c r="MPG1">
        <f>'[1]20220426065607'!MPG1</f>
        <v>0</v>
      </c>
      <c r="MPH1">
        <f>'[1]20220426065607'!MPH1</f>
        <v>0</v>
      </c>
      <c r="MPI1">
        <f>'[1]20220426065607'!MPI1</f>
        <v>0</v>
      </c>
      <c r="MPJ1">
        <f>'[1]20220426065607'!MPJ1</f>
        <v>0</v>
      </c>
      <c r="MPK1">
        <f>'[1]20220426065607'!MPK1</f>
        <v>0</v>
      </c>
      <c r="MPL1">
        <f>'[1]20220426065607'!MPL1</f>
        <v>0</v>
      </c>
      <c r="MPM1">
        <f>'[1]20220426065607'!MPM1</f>
        <v>0</v>
      </c>
      <c r="MPN1">
        <f>'[1]20220426065607'!MPN1</f>
        <v>0</v>
      </c>
      <c r="MPO1">
        <f>'[1]20220426065607'!MPO1</f>
        <v>0</v>
      </c>
      <c r="MPP1">
        <f>'[1]20220426065607'!MPP1</f>
        <v>0</v>
      </c>
      <c r="MPQ1">
        <f>'[1]20220426065607'!MPQ1</f>
        <v>0</v>
      </c>
      <c r="MPR1">
        <f>'[1]20220426065607'!MPR1</f>
        <v>0</v>
      </c>
      <c r="MPS1">
        <f>'[1]20220426065607'!MPS1</f>
        <v>0</v>
      </c>
      <c r="MPT1">
        <f>'[1]20220426065607'!MPT1</f>
        <v>0</v>
      </c>
      <c r="MPU1">
        <f>'[1]20220426065607'!MPU1</f>
        <v>0</v>
      </c>
      <c r="MPV1">
        <f>'[1]20220426065607'!MPV1</f>
        <v>0</v>
      </c>
      <c r="MPW1">
        <f>'[1]20220426065607'!MPW1</f>
        <v>0</v>
      </c>
      <c r="MPX1">
        <f>'[1]20220426065607'!MPX1</f>
        <v>0</v>
      </c>
      <c r="MPY1">
        <f>'[1]20220426065607'!MPY1</f>
        <v>0</v>
      </c>
      <c r="MPZ1">
        <f>'[1]20220426065607'!MPZ1</f>
        <v>0</v>
      </c>
      <c r="MQA1">
        <f>'[1]20220426065607'!MQA1</f>
        <v>0</v>
      </c>
      <c r="MQB1">
        <f>'[1]20220426065607'!MQB1</f>
        <v>0</v>
      </c>
      <c r="MQC1">
        <f>'[1]20220426065607'!MQC1</f>
        <v>0</v>
      </c>
      <c r="MQD1">
        <f>'[1]20220426065607'!MQD1</f>
        <v>0</v>
      </c>
      <c r="MQE1">
        <f>'[1]20220426065607'!MQE1</f>
        <v>0</v>
      </c>
      <c r="MQF1">
        <f>'[1]20220426065607'!MQF1</f>
        <v>0</v>
      </c>
      <c r="MQG1">
        <f>'[1]20220426065607'!MQG1</f>
        <v>0</v>
      </c>
      <c r="MQH1">
        <f>'[1]20220426065607'!MQH1</f>
        <v>0</v>
      </c>
      <c r="MQI1">
        <f>'[1]20220426065607'!MQI1</f>
        <v>0</v>
      </c>
      <c r="MQJ1">
        <f>'[1]20220426065607'!MQJ1</f>
        <v>0</v>
      </c>
      <c r="MQK1">
        <f>'[1]20220426065607'!MQK1</f>
        <v>0</v>
      </c>
      <c r="MQL1">
        <f>'[1]20220426065607'!MQL1</f>
        <v>0</v>
      </c>
      <c r="MQM1">
        <f>'[1]20220426065607'!MQM1</f>
        <v>0</v>
      </c>
      <c r="MQN1">
        <f>'[1]20220426065607'!MQN1</f>
        <v>0</v>
      </c>
      <c r="MQO1">
        <f>'[1]20220426065607'!MQO1</f>
        <v>0</v>
      </c>
      <c r="MQP1">
        <f>'[1]20220426065607'!MQP1</f>
        <v>0</v>
      </c>
      <c r="MQQ1">
        <f>'[1]20220426065607'!MQQ1</f>
        <v>0</v>
      </c>
      <c r="MQR1">
        <f>'[1]20220426065607'!MQR1</f>
        <v>0</v>
      </c>
      <c r="MQS1">
        <f>'[1]20220426065607'!MQS1</f>
        <v>0</v>
      </c>
      <c r="MQT1">
        <f>'[1]20220426065607'!MQT1</f>
        <v>0</v>
      </c>
      <c r="MQU1">
        <f>'[1]20220426065607'!MQU1</f>
        <v>0</v>
      </c>
      <c r="MQV1">
        <f>'[1]20220426065607'!MQV1</f>
        <v>0</v>
      </c>
      <c r="MQW1">
        <f>'[1]20220426065607'!MQW1</f>
        <v>0</v>
      </c>
      <c r="MQX1">
        <f>'[1]20220426065607'!MQX1</f>
        <v>0</v>
      </c>
      <c r="MQY1">
        <f>'[1]20220426065607'!MQY1</f>
        <v>0</v>
      </c>
      <c r="MQZ1">
        <f>'[1]20220426065607'!MQZ1</f>
        <v>0</v>
      </c>
      <c r="MRA1">
        <f>'[1]20220426065607'!MRA1</f>
        <v>0</v>
      </c>
      <c r="MRB1">
        <f>'[1]20220426065607'!MRB1</f>
        <v>0</v>
      </c>
      <c r="MRC1">
        <f>'[1]20220426065607'!MRC1</f>
        <v>0</v>
      </c>
      <c r="MRD1">
        <f>'[1]20220426065607'!MRD1</f>
        <v>0</v>
      </c>
      <c r="MRE1">
        <f>'[1]20220426065607'!MRE1</f>
        <v>0</v>
      </c>
      <c r="MRF1">
        <f>'[1]20220426065607'!MRF1</f>
        <v>0</v>
      </c>
      <c r="MRG1">
        <f>'[1]20220426065607'!MRG1</f>
        <v>0</v>
      </c>
      <c r="MRH1">
        <f>'[1]20220426065607'!MRH1</f>
        <v>0</v>
      </c>
      <c r="MRI1">
        <f>'[1]20220426065607'!MRI1</f>
        <v>0</v>
      </c>
      <c r="MRJ1">
        <f>'[1]20220426065607'!MRJ1</f>
        <v>0</v>
      </c>
      <c r="MRK1">
        <f>'[1]20220426065607'!MRK1</f>
        <v>0</v>
      </c>
      <c r="MRL1">
        <f>'[1]20220426065607'!MRL1</f>
        <v>0</v>
      </c>
      <c r="MRM1">
        <f>'[1]20220426065607'!MRM1</f>
        <v>0</v>
      </c>
      <c r="MRN1">
        <f>'[1]20220426065607'!MRN1</f>
        <v>0</v>
      </c>
      <c r="MRO1">
        <f>'[1]20220426065607'!MRO1</f>
        <v>0</v>
      </c>
      <c r="MRP1">
        <f>'[1]20220426065607'!MRP1</f>
        <v>0</v>
      </c>
      <c r="MRQ1">
        <f>'[1]20220426065607'!MRQ1</f>
        <v>0</v>
      </c>
      <c r="MRR1">
        <f>'[1]20220426065607'!MRR1</f>
        <v>0</v>
      </c>
      <c r="MRS1">
        <f>'[1]20220426065607'!MRS1</f>
        <v>0</v>
      </c>
      <c r="MRT1">
        <f>'[1]20220426065607'!MRT1</f>
        <v>0</v>
      </c>
      <c r="MRU1">
        <f>'[1]20220426065607'!MRU1</f>
        <v>0</v>
      </c>
      <c r="MRV1">
        <f>'[1]20220426065607'!MRV1</f>
        <v>0</v>
      </c>
      <c r="MRW1">
        <f>'[1]20220426065607'!MRW1</f>
        <v>0</v>
      </c>
      <c r="MRX1">
        <f>'[1]20220426065607'!MRX1</f>
        <v>0</v>
      </c>
      <c r="MRY1">
        <f>'[1]20220426065607'!MRY1</f>
        <v>0</v>
      </c>
      <c r="MRZ1">
        <f>'[1]20220426065607'!MRZ1</f>
        <v>0</v>
      </c>
      <c r="MSA1">
        <f>'[1]20220426065607'!MSA1</f>
        <v>0</v>
      </c>
      <c r="MSB1">
        <f>'[1]20220426065607'!MSB1</f>
        <v>0</v>
      </c>
      <c r="MSC1">
        <f>'[1]20220426065607'!MSC1</f>
        <v>0</v>
      </c>
      <c r="MSD1">
        <f>'[1]20220426065607'!MSD1</f>
        <v>0</v>
      </c>
      <c r="MSE1">
        <f>'[1]20220426065607'!MSE1</f>
        <v>0</v>
      </c>
      <c r="MSF1">
        <f>'[1]20220426065607'!MSF1</f>
        <v>0</v>
      </c>
      <c r="MSG1">
        <f>'[1]20220426065607'!MSG1</f>
        <v>0</v>
      </c>
      <c r="MSH1">
        <f>'[1]20220426065607'!MSH1</f>
        <v>0</v>
      </c>
      <c r="MSI1">
        <f>'[1]20220426065607'!MSI1</f>
        <v>0</v>
      </c>
      <c r="MSJ1">
        <f>'[1]20220426065607'!MSJ1</f>
        <v>0</v>
      </c>
      <c r="MSK1">
        <f>'[1]20220426065607'!MSK1</f>
        <v>0</v>
      </c>
      <c r="MSL1">
        <f>'[1]20220426065607'!MSL1</f>
        <v>0</v>
      </c>
      <c r="MSM1">
        <f>'[1]20220426065607'!MSM1</f>
        <v>0</v>
      </c>
      <c r="MSN1">
        <f>'[1]20220426065607'!MSN1</f>
        <v>0</v>
      </c>
      <c r="MSO1">
        <f>'[1]20220426065607'!MSO1</f>
        <v>0</v>
      </c>
      <c r="MSP1">
        <f>'[1]20220426065607'!MSP1</f>
        <v>0</v>
      </c>
      <c r="MSQ1">
        <f>'[1]20220426065607'!MSQ1</f>
        <v>0</v>
      </c>
      <c r="MSR1">
        <f>'[1]20220426065607'!MSR1</f>
        <v>0</v>
      </c>
      <c r="MSS1">
        <f>'[1]20220426065607'!MSS1</f>
        <v>0</v>
      </c>
      <c r="MST1">
        <f>'[1]20220426065607'!MST1</f>
        <v>0</v>
      </c>
      <c r="MSU1">
        <f>'[1]20220426065607'!MSU1</f>
        <v>0</v>
      </c>
      <c r="MSV1">
        <f>'[1]20220426065607'!MSV1</f>
        <v>0</v>
      </c>
      <c r="MSW1">
        <f>'[1]20220426065607'!MSW1</f>
        <v>0</v>
      </c>
      <c r="MSX1">
        <f>'[1]20220426065607'!MSX1</f>
        <v>0</v>
      </c>
      <c r="MSY1">
        <f>'[1]20220426065607'!MSY1</f>
        <v>0</v>
      </c>
      <c r="MSZ1">
        <f>'[1]20220426065607'!MSZ1</f>
        <v>0</v>
      </c>
      <c r="MTA1">
        <f>'[1]20220426065607'!MTA1</f>
        <v>0</v>
      </c>
      <c r="MTB1">
        <f>'[1]20220426065607'!MTB1</f>
        <v>0</v>
      </c>
      <c r="MTC1">
        <f>'[1]20220426065607'!MTC1</f>
        <v>0</v>
      </c>
      <c r="MTD1">
        <f>'[1]20220426065607'!MTD1</f>
        <v>0</v>
      </c>
      <c r="MTE1">
        <f>'[1]20220426065607'!MTE1</f>
        <v>0</v>
      </c>
      <c r="MTF1">
        <f>'[1]20220426065607'!MTF1</f>
        <v>0</v>
      </c>
      <c r="MTG1">
        <f>'[1]20220426065607'!MTG1</f>
        <v>0</v>
      </c>
      <c r="MTH1">
        <f>'[1]20220426065607'!MTH1</f>
        <v>0</v>
      </c>
      <c r="MTI1">
        <f>'[1]20220426065607'!MTI1</f>
        <v>0</v>
      </c>
      <c r="MTJ1">
        <f>'[1]20220426065607'!MTJ1</f>
        <v>0</v>
      </c>
      <c r="MTK1">
        <f>'[1]20220426065607'!MTK1</f>
        <v>0</v>
      </c>
      <c r="MTL1">
        <f>'[1]20220426065607'!MTL1</f>
        <v>0</v>
      </c>
      <c r="MTM1">
        <f>'[1]20220426065607'!MTM1</f>
        <v>0</v>
      </c>
      <c r="MTN1">
        <f>'[1]20220426065607'!MTN1</f>
        <v>0</v>
      </c>
      <c r="MTO1">
        <f>'[1]20220426065607'!MTO1</f>
        <v>0</v>
      </c>
      <c r="MTP1">
        <f>'[1]20220426065607'!MTP1</f>
        <v>0</v>
      </c>
      <c r="MTQ1">
        <f>'[1]20220426065607'!MTQ1</f>
        <v>0</v>
      </c>
      <c r="MTR1">
        <f>'[1]20220426065607'!MTR1</f>
        <v>0</v>
      </c>
      <c r="MTS1">
        <f>'[1]20220426065607'!MTS1</f>
        <v>0</v>
      </c>
      <c r="MTT1">
        <f>'[1]20220426065607'!MTT1</f>
        <v>0</v>
      </c>
      <c r="MTU1">
        <f>'[1]20220426065607'!MTU1</f>
        <v>0</v>
      </c>
      <c r="MTV1">
        <f>'[1]20220426065607'!MTV1</f>
        <v>0</v>
      </c>
      <c r="MTW1">
        <f>'[1]20220426065607'!MTW1</f>
        <v>0</v>
      </c>
      <c r="MTX1">
        <f>'[1]20220426065607'!MTX1</f>
        <v>0</v>
      </c>
      <c r="MTY1">
        <f>'[1]20220426065607'!MTY1</f>
        <v>0</v>
      </c>
      <c r="MTZ1">
        <f>'[1]20220426065607'!MTZ1</f>
        <v>0</v>
      </c>
      <c r="MUA1">
        <f>'[1]20220426065607'!MUA1</f>
        <v>0</v>
      </c>
      <c r="MUB1">
        <f>'[1]20220426065607'!MUB1</f>
        <v>0</v>
      </c>
      <c r="MUC1">
        <f>'[1]20220426065607'!MUC1</f>
        <v>0</v>
      </c>
      <c r="MUD1">
        <f>'[1]20220426065607'!MUD1</f>
        <v>0</v>
      </c>
      <c r="MUE1">
        <f>'[1]20220426065607'!MUE1</f>
        <v>0</v>
      </c>
      <c r="MUF1">
        <f>'[1]20220426065607'!MUF1</f>
        <v>0</v>
      </c>
      <c r="MUG1">
        <f>'[1]20220426065607'!MUG1</f>
        <v>0</v>
      </c>
      <c r="MUH1">
        <f>'[1]20220426065607'!MUH1</f>
        <v>0</v>
      </c>
      <c r="MUI1">
        <f>'[1]20220426065607'!MUI1</f>
        <v>0</v>
      </c>
      <c r="MUJ1">
        <f>'[1]20220426065607'!MUJ1</f>
        <v>0</v>
      </c>
      <c r="MUK1">
        <f>'[1]20220426065607'!MUK1</f>
        <v>0</v>
      </c>
      <c r="MUL1">
        <f>'[1]20220426065607'!MUL1</f>
        <v>0</v>
      </c>
      <c r="MUM1">
        <f>'[1]20220426065607'!MUM1</f>
        <v>0</v>
      </c>
      <c r="MUN1">
        <f>'[1]20220426065607'!MUN1</f>
        <v>0</v>
      </c>
      <c r="MUO1">
        <f>'[1]20220426065607'!MUO1</f>
        <v>0</v>
      </c>
      <c r="MUP1">
        <f>'[1]20220426065607'!MUP1</f>
        <v>0</v>
      </c>
      <c r="MUQ1">
        <f>'[1]20220426065607'!MUQ1</f>
        <v>0</v>
      </c>
      <c r="MUR1">
        <f>'[1]20220426065607'!MUR1</f>
        <v>0</v>
      </c>
      <c r="MUS1">
        <f>'[1]20220426065607'!MUS1</f>
        <v>0</v>
      </c>
      <c r="MUT1">
        <f>'[1]20220426065607'!MUT1</f>
        <v>0</v>
      </c>
      <c r="MUU1">
        <f>'[1]20220426065607'!MUU1</f>
        <v>0</v>
      </c>
      <c r="MUV1">
        <f>'[1]20220426065607'!MUV1</f>
        <v>0</v>
      </c>
      <c r="MUW1">
        <f>'[1]20220426065607'!MUW1</f>
        <v>0</v>
      </c>
      <c r="MUX1">
        <f>'[1]20220426065607'!MUX1</f>
        <v>0</v>
      </c>
      <c r="MUY1">
        <f>'[1]20220426065607'!MUY1</f>
        <v>0</v>
      </c>
      <c r="MUZ1">
        <f>'[1]20220426065607'!MUZ1</f>
        <v>0</v>
      </c>
      <c r="MVA1">
        <f>'[1]20220426065607'!MVA1</f>
        <v>0</v>
      </c>
      <c r="MVB1">
        <f>'[1]20220426065607'!MVB1</f>
        <v>0</v>
      </c>
      <c r="MVC1">
        <f>'[1]20220426065607'!MVC1</f>
        <v>0</v>
      </c>
      <c r="MVD1">
        <f>'[1]20220426065607'!MVD1</f>
        <v>0</v>
      </c>
      <c r="MVE1">
        <f>'[1]20220426065607'!MVE1</f>
        <v>0</v>
      </c>
      <c r="MVF1">
        <f>'[1]20220426065607'!MVF1</f>
        <v>0</v>
      </c>
      <c r="MVG1">
        <f>'[1]20220426065607'!MVG1</f>
        <v>0</v>
      </c>
      <c r="MVH1">
        <f>'[1]20220426065607'!MVH1</f>
        <v>0</v>
      </c>
      <c r="MVI1">
        <f>'[1]20220426065607'!MVI1</f>
        <v>0</v>
      </c>
      <c r="MVJ1">
        <f>'[1]20220426065607'!MVJ1</f>
        <v>0</v>
      </c>
      <c r="MVK1">
        <f>'[1]20220426065607'!MVK1</f>
        <v>0</v>
      </c>
      <c r="MVL1">
        <f>'[1]20220426065607'!MVL1</f>
        <v>0</v>
      </c>
      <c r="MVM1">
        <f>'[1]20220426065607'!MVM1</f>
        <v>0</v>
      </c>
      <c r="MVN1">
        <f>'[1]20220426065607'!MVN1</f>
        <v>0</v>
      </c>
      <c r="MVO1">
        <f>'[1]20220426065607'!MVO1</f>
        <v>0</v>
      </c>
      <c r="MVP1">
        <f>'[1]20220426065607'!MVP1</f>
        <v>0</v>
      </c>
      <c r="MVQ1">
        <f>'[1]20220426065607'!MVQ1</f>
        <v>0</v>
      </c>
      <c r="MVR1">
        <f>'[1]20220426065607'!MVR1</f>
        <v>0</v>
      </c>
      <c r="MVS1">
        <f>'[1]20220426065607'!MVS1</f>
        <v>0</v>
      </c>
      <c r="MVT1">
        <f>'[1]20220426065607'!MVT1</f>
        <v>0</v>
      </c>
      <c r="MVU1">
        <f>'[1]20220426065607'!MVU1</f>
        <v>0</v>
      </c>
      <c r="MVV1">
        <f>'[1]20220426065607'!MVV1</f>
        <v>0</v>
      </c>
      <c r="MVW1">
        <f>'[1]20220426065607'!MVW1</f>
        <v>0</v>
      </c>
      <c r="MVX1">
        <f>'[1]20220426065607'!MVX1</f>
        <v>0</v>
      </c>
      <c r="MVY1">
        <f>'[1]20220426065607'!MVY1</f>
        <v>0</v>
      </c>
      <c r="MVZ1">
        <f>'[1]20220426065607'!MVZ1</f>
        <v>0</v>
      </c>
      <c r="MWA1">
        <f>'[1]20220426065607'!MWA1</f>
        <v>0</v>
      </c>
      <c r="MWB1">
        <f>'[1]20220426065607'!MWB1</f>
        <v>0</v>
      </c>
      <c r="MWC1">
        <f>'[1]20220426065607'!MWC1</f>
        <v>0</v>
      </c>
      <c r="MWD1">
        <f>'[1]20220426065607'!MWD1</f>
        <v>0</v>
      </c>
      <c r="MWE1">
        <f>'[1]20220426065607'!MWE1</f>
        <v>0</v>
      </c>
      <c r="MWF1">
        <f>'[1]20220426065607'!MWF1</f>
        <v>0</v>
      </c>
      <c r="MWG1">
        <f>'[1]20220426065607'!MWG1</f>
        <v>0</v>
      </c>
      <c r="MWH1">
        <f>'[1]20220426065607'!MWH1</f>
        <v>0</v>
      </c>
      <c r="MWI1">
        <f>'[1]20220426065607'!MWI1</f>
        <v>0</v>
      </c>
      <c r="MWJ1">
        <f>'[1]20220426065607'!MWJ1</f>
        <v>0</v>
      </c>
      <c r="MWK1">
        <f>'[1]20220426065607'!MWK1</f>
        <v>0</v>
      </c>
      <c r="MWL1">
        <f>'[1]20220426065607'!MWL1</f>
        <v>0</v>
      </c>
      <c r="MWM1">
        <f>'[1]20220426065607'!MWM1</f>
        <v>0</v>
      </c>
      <c r="MWN1">
        <f>'[1]20220426065607'!MWN1</f>
        <v>0</v>
      </c>
      <c r="MWO1">
        <f>'[1]20220426065607'!MWO1</f>
        <v>0</v>
      </c>
      <c r="MWP1">
        <f>'[1]20220426065607'!MWP1</f>
        <v>0</v>
      </c>
      <c r="MWQ1">
        <f>'[1]20220426065607'!MWQ1</f>
        <v>0</v>
      </c>
      <c r="MWR1">
        <f>'[1]20220426065607'!MWR1</f>
        <v>0</v>
      </c>
      <c r="MWS1">
        <f>'[1]20220426065607'!MWS1</f>
        <v>0</v>
      </c>
      <c r="MWT1">
        <f>'[1]20220426065607'!MWT1</f>
        <v>0</v>
      </c>
      <c r="MWU1">
        <f>'[1]20220426065607'!MWU1</f>
        <v>0</v>
      </c>
      <c r="MWV1">
        <f>'[1]20220426065607'!MWV1</f>
        <v>0</v>
      </c>
      <c r="MWW1">
        <f>'[1]20220426065607'!MWW1</f>
        <v>0</v>
      </c>
      <c r="MWX1">
        <f>'[1]20220426065607'!MWX1</f>
        <v>0</v>
      </c>
      <c r="MWY1">
        <f>'[1]20220426065607'!MWY1</f>
        <v>0</v>
      </c>
      <c r="MWZ1">
        <f>'[1]20220426065607'!MWZ1</f>
        <v>0</v>
      </c>
      <c r="MXA1">
        <f>'[1]20220426065607'!MXA1</f>
        <v>0</v>
      </c>
      <c r="MXB1">
        <f>'[1]20220426065607'!MXB1</f>
        <v>0</v>
      </c>
      <c r="MXC1">
        <f>'[1]20220426065607'!MXC1</f>
        <v>0</v>
      </c>
      <c r="MXD1">
        <f>'[1]20220426065607'!MXD1</f>
        <v>0</v>
      </c>
      <c r="MXE1">
        <f>'[1]20220426065607'!MXE1</f>
        <v>0</v>
      </c>
      <c r="MXF1">
        <f>'[1]20220426065607'!MXF1</f>
        <v>0</v>
      </c>
      <c r="MXG1">
        <f>'[1]20220426065607'!MXG1</f>
        <v>0</v>
      </c>
      <c r="MXH1">
        <f>'[1]20220426065607'!MXH1</f>
        <v>0</v>
      </c>
      <c r="MXI1">
        <f>'[1]20220426065607'!MXI1</f>
        <v>0</v>
      </c>
      <c r="MXJ1">
        <f>'[1]20220426065607'!MXJ1</f>
        <v>0</v>
      </c>
      <c r="MXK1">
        <f>'[1]20220426065607'!MXK1</f>
        <v>0</v>
      </c>
      <c r="MXL1">
        <f>'[1]20220426065607'!MXL1</f>
        <v>0</v>
      </c>
      <c r="MXM1">
        <f>'[1]20220426065607'!MXM1</f>
        <v>0</v>
      </c>
      <c r="MXN1">
        <f>'[1]20220426065607'!MXN1</f>
        <v>0</v>
      </c>
      <c r="MXO1">
        <f>'[1]20220426065607'!MXO1</f>
        <v>0</v>
      </c>
      <c r="MXP1">
        <f>'[1]20220426065607'!MXP1</f>
        <v>0</v>
      </c>
      <c r="MXQ1">
        <f>'[1]20220426065607'!MXQ1</f>
        <v>0</v>
      </c>
      <c r="MXR1">
        <f>'[1]20220426065607'!MXR1</f>
        <v>0</v>
      </c>
      <c r="MXS1">
        <f>'[1]20220426065607'!MXS1</f>
        <v>0</v>
      </c>
      <c r="MXT1">
        <f>'[1]20220426065607'!MXT1</f>
        <v>0</v>
      </c>
      <c r="MXU1">
        <f>'[1]20220426065607'!MXU1</f>
        <v>0</v>
      </c>
      <c r="MXV1">
        <f>'[1]20220426065607'!MXV1</f>
        <v>0</v>
      </c>
      <c r="MXW1">
        <f>'[1]20220426065607'!MXW1</f>
        <v>0</v>
      </c>
      <c r="MXX1">
        <f>'[1]20220426065607'!MXX1</f>
        <v>0</v>
      </c>
      <c r="MXY1">
        <f>'[1]20220426065607'!MXY1</f>
        <v>0</v>
      </c>
      <c r="MXZ1">
        <f>'[1]20220426065607'!MXZ1</f>
        <v>0</v>
      </c>
      <c r="MYA1">
        <f>'[1]20220426065607'!MYA1</f>
        <v>0</v>
      </c>
      <c r="MYB1">
        <f>'[1]20220426065607'!MYB1</f>
        <v>0</v>
      </c>
      <c r="MYC1">
        <f>'[1]20220426065607'!MYC1</f>
        <v>0</v>
      </c>
      <c r="MYD1">
        <f>'[1]20220426065607'!MYD1</f>
        <v>0</v>
      </c>
      <c r="MYE1">
        <f>'[1]20220426065607'!MYE1</f>
        <v>0</v>
      </c>
      <c r="MYF1">
        <f>'[1]20220426065607'!MYF1</f>
        <v>0</v>
      </c>
      <c r="MYG1">
        <f>'[1]20220426065607'!MYG1</f>
        <v>0</v>
      </c>
      <c r="MYH1">
        <f>'[1]20220426065607'!MYH1</f>
        <v>0</v>
      </c>
      <c r="MYI1">
        <f>'[1]20220426065607'!MYI1</f>
        <v>0</v>
      </c>
      <c r="MYJ1">
        <f>'[1]20220426065607'!MYJ1</f>
        <v>0</v>
      </c>
      <c r="MYK1">
        <f>'[1]20220426065607'!MYK1</f>
        <v>0</v>
      </c>
      <c r="MYL1">
        <f>'[1]20220426065607'!MYL1</f>
        <v>0</v>
      </c>
      <c r="MYM1">
        <f>'[1]20220426065607'!MYM1</f>
        <v>0</v>
      </c>
      <c r="MYN1">
        <f>'[1]20220426065607'!MYN1</f>
        <v>0</v>
      </c>
      <c r="MYO1">
        <f>'[1]20220426065607'!MYO1</f>
        <v>0</v>
      </c>
      <c r="MYP1">
        <f>'[1]20220426065607'!MYP1</f>
        <v>0</v>
      </c>
      <c r="MYQ1">
        <f>'[1]20220426065607'!MYQ1</f>
        <v>0</v>
      </c>
      <c r="MYR1">
        <f>'[1]20220426065607'!MYR1</f>
        <v>0</v>
      </c>
      <c r="MYS1">
        <f>'[1]20220426065607'!MYS1</f>
        <v>0</v>
      </c>
      <c r="MYT1">
        <f>'[1]20220426065607'!MYT1</f>
        <v>0</v>
      </c>
      <c r="MYU1">
        <f>'[1]20220426065607'!MYU1</f>
        <v>0</v>
      </c>
      <c r="MYV1">
        <f>'[1]20220426065607'!MYV1</f>
        <v>0</v>
      </c>
      <c r="MYW1">
        <f>'[1]20220426065607'!MYW1</f>
        <v>0</v>
      </c>
      <c r="MYX1">
        <f>'[1]20220426065607'!MYX1</f>
        <v>0</v>
      </c>
      <c r="MYY1">
        <f>'[1]20220426065607'!MYY1</f>
        <v>0</v>
      </c>
      <c r="MYZ1">
        <f>'[1]20220426065607'!MYZ1</f>
        <v>0</v>
      </c>
      <c r="MZA1">
        <f>'[1]20220426065607'!MZA1</f>
        <v>0</v>
      </c>
      <c r="MZB1">
        <f>'[1]20220426065607'!MZB1</f>
        <v>0</v>
      </c>
      <c r="MZC1">
        <f>'[1]20220426065607'!MZC1</f>
        <v>0</v>
      </c>
      <c r="MZD1">
        <f>'[1]20220426065607'!MZD1</f>
        <v>0</v>
      </c>
      <c r="MZE1">
        <f>'[1]20220426065607'!MZE1</f>
        <v>0</v>
      </c>
      <c r="MZF1">
        <f>'[1]20220426065607'!MZF1</f>
        <v>0</v>
      </c>
      <c r="MZG1">
        <f>'[1]20220426065607'!MZG1</f>
        <v>0</v>
      </c>
      <c r="MZH1">
        <f>'[1]20220426065607'!MZH1</f>
        <v>0</v>
      </c>
      <c r="MZI1">
        <f>'[1]20220426065607'!MZI1</f>
        <v>0</v>
      </c>
      <c r="MZJ1">
        <f>'[1]20220426065607'!MZJ1</f>
        <v>0</v>
      </c>
      <c r="MZK1">
        <f>'[1]20220426065607'!MZK1</f>
        <v>0</v>
      </c>
      <c r="MZL1">
        <f>'[1]20220426065607'!MZL1</f>
        <v>0</v>
      </c>
      <c r="MZM1">
        <f>'[1]20220426065607'!MZM1</f>
        <v>0</v>
      </c>
      <c r="MZN1">
        <f>'[1]20220426065607'!MZN1</f>
        <v>0</v>
      </c>
      <c r="MZO1">
        <f>'[1]20220426065607'!MZO1</f>
        <v>0</v>
      </c>
      <c r="MZP1">
        <f>'[1]20220426065607'!MZP1</f>
        <v>0</v>
      </c>
      <c r="MZQ1">
        <f>'[1]20220426065607'!MZQ1</f>
        <v>0</v>
      </c>
      <c r="MZR1">
        <f>'[1]20220426065607'!MZR1</f>
        <v>0</v>
      </c>
      <c r="MZS1">
        <f>'[1]20220426065607'!MZS1</f>
        <v>0</v>
      </c>
      <c r="MZT1">
        <f>'[1]20220426065607'!MZT1</f>
        <v>0</v>
      </c>
      <c r="MZU1">
        <f>'[1]20220426065607'!MZU1</f>
        <v>0</v>
      </c>
      <c r="MZV1">
        <f>'[1]20220426065607'!MZV1</f>
        <v>0</v>
      </c>
      <c r="MZW1">
        <f>'[1]20220426065607'!MZW1</f>
        <v>0</v>
      </c>
      <c r="MZX1">
        <f>'[1]20220426065607'!MZX1</f>
        <v>0</v>
      </c>
      <c r="MZY1">
        <f>'[1]20220426065607'!MZY1</f>
        <v>0</v>
      </c>
      <c r="MZZ1">
        <f>'[1]20220426065607'!MZZ1</f>
        <v>0</v>
      </c>
      <c r="NAA1">
        <f>'[1]20220426065607'!NAA1</f>
        <v>0</v>
      </c>
      <c r="NAB1">
        <f>'[1]20220426065607'!NAB1</f>
        <v>0</v>
      </c>
      <c r="NAC1">
        <f>'[1]20220426065607'!NAC1</f>
        <v>0</v>
      </c>
      <c r="NAD1">
        <f>'[1]20220426065607'!NAD1</f>
        <v>0</v>
      </c>
      <c r="NAE1">
        <f>'[1]20220426065607'!NAE1</f>
        <v>0</v>
      </c>
      <c r="NAF1">
        <f>'[1]20220426065607'!NAF1</f>
        <v>0</v>
      </c>
      <c r="NAG1">
        <f>'[1]20220426065607'!NAG1</f>
        <v>0</v>
      </c>
      <c r="NAH1">
        <f>'[1]20220426065607'!NAH1</f>
        <v>0</v>
      </c>
      <c r="NAI1">
        <f>'[1]20220426065607'!NAI1</f>
        <v>0</v>
      </c>
      <c r="NAJ1">
        <f>'[1]20220426065607'!NAJ1</f>
        <v>0</v>
      </c>
      <c r="NAK1">
        <f>'[1]20220426065607'!NAK1</f>
        <v>0</v>
      </c>
      <c r="NAL1">
        <f>'[1]20220426065607'!NAL1</f>
        <v>0</v>
      </c>
      <c r="NAM1">
        <f>'[1]20220426065607'!NAM1</f>
        <v>0</v>
      </c>
      <c r="NAN1">
        <f>'[1]20220426065607'!NAN1</f>
        <v>0</v>
      </c>
      <c r="NAO1">
        <f>'[1]20220426065607'!NAO1</f>
        <v>0</v>
      </c>
      <c r="NAP1">
        <f>'[1]20220426065607'!NAP1</f>
        <v>0</v>
      </c>
      <c r="NAQ1">
        <f>'[1]20220426065607'!NAQ1</f>
        <v>0</v>
      </c>
      <c r="NAR1">
        <f>'[1]20220426065607'!NAR1</f>
        <v>0</v>
      </c>
      <c r="NAS1">
        <f>'[1]20220426065607'!NAS1</f>
        <v>0</v>
      </c>
      <c r="NAT1">
        <f>'[1]20220426065607'!NAT1</f>
        <v>0</v>
      </c>
      <c r="NAU1">
        <f>'[1]20220426065607'!NAU1</f>
        <v>0</v>
      </c>
      <c r="NAV1">
        <f>'[1]20220426065607'!NAV1</f>
        <v>0</v>
      </c>
      <c r="NAW1">
        <f>'[1]20220426065607'!NAW1</f>
        <v>0</v>
      </c>
      <c r="NAX1">
        <f>'[1]20220426065607'!NAX1</f>
        <v>0</v>
      </c>
      <c r="NAY1">
        <f>'[1]20220426065607'!NAY1</f>
        <v>0</v>
      </c>
      <c r="NAZ1">
        <f>'[1]20220426065607'!NAZ1</f>
        <v>0</v>
      </c>
      <c r="NBA1">
        <f>'[1]20220426065607'!NBA1</f>
        <v>0</v>
      </c>
      <c r="NBB1">
        <f>'[1]20220426065607'!NBB1</f>
        <v>0</v>
      </c>
      <c r="NBC1">
        <f>'[1]20220426065607'!NBC1</f>
        <v>0</v>
      </c>
      <c r="NBD1">
        <f>'[1]20220426065607'!NBD1</f>
        <v>0</v>
      </c>
      <c r="NBE1">
        <f>'[1]20220426065607'!NBE1</f>
        <v>0</v>
      </c>
      <c r="NBF1">
        <f>'[1]20220426065607'!NBF1</f>
        <v>0</v>
      </c>
      <c r="NBG1">
        <f>'[1]20220426065607'!NBG1</f>
        <v>0</v>
      </c>
      <c r="NBH1">
        <f>'[1]20220426065607'!NBH1</f>
        <v>0</v>
      </c>
      <c r="NBI1">
        <f>'[1]20220426065607'!NBI1</f>
        <v>0</v>
      </c>
      <c r="NBJ1">
        <f>'[1]20220426065607'!NBJ1</f>
        <v>0</v>
      </c>
      <c r="NBK1">
        <f>'[1]20220426065607'!NBK1</f>
        <v>0</v>
      </c>
      <c r="NBL1">
        <f>'[1]20220426065607'!NBL1</f>
        <v>0</v>
      </c>
      <c r="NBM1">
        <f>'[1]20220426065607'!NBM1</f>
        <v>0</v>
      </c>
      <c r="NBN1">
        <f>'[1]20220426065607'!NBN1</f>
        <v>0</v>
      </c>
      <c r="NBO1">
        <f>'[1]20220426065607'!NBO1</f>
        <v>0</v>
      </c>
      <c r="NBP1">
        <f>'[1]20220426065607'!NBP1</f>
        <v>0</v>
      </c>
      <c r="NBQ1">
        <f>'[1]20220426065607'!NBQ1</f>
        <v>0</v>
      </c>
      <c r="NBR1">
        <f>'[1]20220426065607'!NBR1</f>
        <v>0</v>
      </c>
      <c r="NBS1">
        <f>'[1]20220426065607'!NBS1</f>
        <v>0</v>
      </c>
      <c r="NBT1">
        <f>'[1]20220426065607'!NBT1</f>
        <v>0</v>
      </c>
      <c r="NBU1">
        <f>'[1]20220426065607'!NBU1</f>
        <v>0</v>
      </c>
      <c r="NBV1">
        <f>'[1]20220426065607'!NBV1</f>
        <v>0</v>
      </c>
      <c r="NBW1">
        <f>'[1]20220426065607'!NBW1</f>
        <v>0</v>
      </c>
      <c r="NBX1">
        <f>'[1]20220426065607'!NBX1</f>
        <v>0</v>
      </c>
      <c r="NBY1">
        <f>'[1]20220426065607'!NBY1</f>
        <v>0</v>
      </c>
      <c r="NBZ1">
        <f>'[1]20220426065607'!NBZ1</f>
        <v>0</v>
      </c>
      <c r="NCA1">
        <f>'[1]20220426065607'!NCA1</f>
        <v>0</v>
      </c>
      <c r="NCB1">
        <f>'[1]20220426065607'!NCB1</f>
        <v>0</v>
      </c>
      <c r="NCC1">
        <f>'[1]20220426065607'!NCC1</f>
        <v>0</v>
      </c>
      <c r="NCD1">
        <f>'[1]20220426065607'!NCD1</f>
        <v>0</v>
      </c>
      <c r="NCE1">
        <f>'[1]20220426065607'!NCE1</f>
        <v>0</v>
      </c>
      <c r="NCF1">
        <f>'[1]20220426065607'!NCF1</f>
        <v>0</v>
      </c>
      <c r="NCG1">
        <f>'[1]20220426065607'!NCG1</f>
        <v>0</v>
      </c>
      <c r="NCH1">
        <f>'[1]20220426065607'!NCH1</f>
        <v>0</v>
      </c>
      <c r="NCI1">
        <f>'[1]20220426065607'!NCI1</f>
        <v>0</v>
      </c>
      <c r="NCJ1">
        <f>'[1]20220426065607'!NCJ1</f>
        <v>0</v>
      </c>
      <c r="NCK1">
        <f>'[1]20220426065607'!NCK1</f>
        <v>0</v>
      </c>
      <c r="NCL1">
        <f>'[1]20220426065607'!NCL1</f>
        <v>0</v>
      </c>
      <c r="NCM1">
        <f>'[1]20220426065607'!NCM1</f>
        <v>0</v>
      </c>
      <c r="NCN1">
        <f>'[1]20220426065607'!NCN1</f>
        <v>0</v>
      </c>
      <c r="NCO1">
        <f>'[1]20220426065607'!NCO1</f>
        <v>0</v>
      </c>
      <c r="NCP1">
        <f>'[1]20220426065607'!NCP1</f>
        <v>0</v>
      </c>
      <c r="NCQ1">
        <f>'[1]20220426065607'!NCQ1</f>
        <v>0</v>
      </c>
      <c r="NCR1">
        <f>'[1]20220426065607'!NCR1</f>
        <v>0</v>
      </c>
      <c r="NCS1">
        <f>'[1]20220426065607'!NCS1</f>
        <v>0</v>
      </c>
      <c r="NCT1">
        <f>'[1]20220426065607'!NCT1</f>
        <v>0</v>
      </c>
      <c r="NCU1">
        <f>'[1]20220426065607'!NCU1</f>
        <v>0</v>
      </c>
      <c r="NCV1">
        <f>'[1]20220426065607'!NCV1</f>
        <v>0</v>
      </c>
      <c r="NCW1">
        <f>'[1]20220426065607'!NCW1</f>
        <v>0</v>
      </c>
      <c r="NCX1">
        <f>'[1]20220426065607'!NCX1</f>
        <v>0</v>
      </c>
      <c r="NCY1">
        <f>'[1]20220426065607'!NCY1</f>
        <v>0</v>
      </c>
      <c r="NCZ1">
        <f>'[1]20220426065607'!NCZ1</f>
        <v>0</v>
      </c>
      <c r="NDA1">
        <f>'[1]20220426065607'!NDA1</f>
        <v>0</v>
      </c>
      <c r="NDB1">
        <f>'[1]20220426065607'!NDB1</f>
        <v>0</v>
      </c>
      <c r="NDC1">
        <f>'[1]20220426065607'!NDC1</f>
        <v>0</v>
      </c>
      <c r="NDD1">
        <f>'[1]20220426065607'!NDD1</f>
        <v>0</v>
      </c>
      <c r="NDE1">
        <f>'[1]20220426065607'!NDE1</f>
        <v>0</v>
      </c>
      <c r="NDF1">
        <f>'[1]20220426065607'!NDF1</f>
        <v>0</v>
      </c>
      <c r="NDG1">
        <f>'[1]20220426065607'!NDG1</f>
        <v>0</v>
      </c>
      <c r="NDH1">
        <f>'[1]20220426065607'!NDH1</f>
        <v>0</v>
      </c>
      <c r="NDI1">
        <f>'[1]20220426065607'!NDI1</f>
        <v>0</v>
      </c>
      <c r="NDJ1">
        <f>'[1]20220426065607'!NDJ1</f>
        <v>0</v>
      </c>
      <c r="NDK1">
        <f>'[1]20220426065607'!NDK1</f>
        <v>0</v>
      </c>
      <c r="NDL1">
        <f>'[1]20220426065607'!NDL1</f>
        <v>0</v>
      </c>
      <c r="NDM1">
        <f>'[1]20220426065607'!NDM1</f>
        <v>0</v>
      </c>
      <c r="NDN1">
        <f>'[1]20220426065607'!NDN1</f>
        <v>0</v>
      </c>
      <c r="NDO1">
        <f>'[1]20220426065607'!NDO1</f>
        <v>0</v>
      </c>
      <c r="NDP1">
        <f>'[1]20220426065607'!NDP1</f>
        <v>0</v>
      </c>
      <c r="NDQ1">
        <f>'[1]20220426065607'!NDQ1</f>
        <v>0</v>
      </c>
      <c r="NDR1">
        <f>'[1]20220426065607'!NDR1</f>
        <v>0</v>
      </c>
      <c r="NDS1">
        <f>'[1]20220426065607'!NDS1</f>
        <v>0</v>
      </c>
      <c r="NDT1">
        <f>'[1]20220426065607'!NDT1</f>
        <v>0</v>
      </c>
      <c r="NDU1">
        <f>'[1]20220426065607'!NDU1</f>
        <v>0</v>
      </c>
      <c r="NDV1">
        <f>'[1]20220426065607'!NDV1</f>
        <v>0</v>
      </c>
      <c r="NDW1">
        <f>'[1]20220426065607'!NDW1</f>
        <v>0</v>
      </c>
      <c r="NDX1">
        <f>'[1]20220426065607'!NDX1</f>
        <v>0</v>
      </c>
      <c r="NDY1">
        <f>'[1]20220426065607'!NDY1</f>
        <v>0</v>
      </c>
      <c r="NDZ1">
        <f>'[1]20220426065607'!NDZ1</f>
        <v>0</v>
      </c>
      <c r="NEA1">
        <f>'[1]20220426065607'!NEA1</f>
        <v>0</v>
      </c>
      <c r="NEB1">
        <f>'[1]20220426065607'!NEB1</f>
        <v>0</v>
      </c>
      <c r="NEC1">
        <f>'[1]20220426065607'!NEC1</f>
        <v>0</v>
      </c>
      <c r="NED1">
        <f>'[1]20220426065607'!NED1</f>
        <v>0</v>
      </c>
      <c r="NEE1">
        <f>'[1]20220426065607'!NEE1</f>
        <v>0</v>
      </c>
      <c r="NEF1">
        <f>'[1]20220426065607'!NEF1</f>
        <v>0</v>
      </c>
      <c r="NEG1">
        <f>'[1]20220426065607'!NEG1</f>
        <v>0</v>
      </c>
      <c r="NEH1">
        <f>'[1]20220426065607'!NEH1</f>
        <v>0</v>
      </c>
      <c r="NEI1">
        <f>'[1]20220426065607'!NEI1</f>
        <v>0</v>
      </c>
      <c r="NEJ1">
        <f>'[1]20220426065607'!NEJ1</f>
        <v>0</v>
      </c>
      <c r="NEK1">
        <f>'[1]20220426065607'!NEK1</f>
        <v>0</v>
      </c>
      <c r="NEL1">
        <f>'[1]20220426065607'!NEL1</f>
        <v>0</v>
      </c>
      <c r="NEM1">
        <f>'[1]20220426065607'!NEM1</f>
        <v>0</v>
      </c>
      <c r="NEN1">
        <f>'[1]20220426065607'!NEN1</f>
        <v>0</v>
      </c>
      <c r="NEO1">
        <f>'[1]20220426065607'!NEO1</f>
        <v>0</v>
      </c>
      <c r="NEP1">
        <f>'[1]20220426065607'!NEP1</f>
        <v>0</v>
      </c>
      <c r="NEQ1">
        <f>'[1]20220426065607'!NEQ1</f>
        <v>0</v>
      </c>
      <c r="NER1">
        <f>'[1]20220426065607'!NER1</f>
        <v>0</v>
      </c>
      <c r="NES1">
        <f>'[1]20220426065607'!NES1</f>
        <v>0</v>
      </c>
      <c r="NET1">
        <f>'[1]20220426065607'!NET1</f>
        <v>0</v>
      </c>
      <c r="NEU1">
        <f>'[1]20220426065607'!NEU1</f>
        <v>0</v>
      </c>
      <c r="NEV1">
        <f>'[1]20220426065607'!NEV1</f>
        <v>0</v>
      </c>
      <c r="NEW1">
        <f>'[1]20220426065607'!NEW1</f>
        <v>0</v>
      </c>
      <c r="NEX1">
        <f>'[1]20220426065607'!NEX1</f>
        <v>0</v>
      </c>
      <c r="NEY1">
        <f>'[1]20220426065607'!NEY1</f>
        <v>0</v>
      </c>
      <c r="NEZ1">
        <f>'[1]20220426065607'!NEZ1</f>
        <v>0</v>
      </c>
      <c r="NFA1">
        <f>'[1]20220426065607'!NFA1</f>
        <v>0</v>
      </c>
      <c r="NFB1">
        <f>'[1]20220426065607'!NFB1</f>
        <v>0</v>
      </c>
      <c r="NFC1">
        <f>'[1]20220426065607'!NFC1</f>
        <v>0</v>
      </c>
      <c r="NFD1">
        <f>'[1]20220426065607'!NFD1</f>
        <v>0</v>
      </c>
      <c r="NFE1">
        <f>'[1]20220426065607'!NFE1</f>
        <v>0</v>
      </c>
      <c r="NFF1">
        <f>'[1]20220426065607'!NFF1</f>
        <v>0</v>
      </c>
      <c r="NFG1">
        <f>'[1]20220426065607'!NFG1</f>
        <v>0</v>
      </c>
      <c r="NFH1">
        <f>'[1]20220426065607'!NFH1</f>
        <v>0</v>
      </c>
      <c r="NFI1">
        <f>'[1]20220426065607'!NFI1</f>
        <v>0</v>
      </c>
      <c r="NFJ1">
        <f>'[1]20220426065607'!NFJ1</f>
        <v>0</v>
      </c>
      <c r="NFK1">
        <f>'[1]20220426065607'!NFK1</f>
        <v>0</v>
      </c>
      <c r="NFL1">
        <f>'[1]20220426065607'!NFL1</f>
        <v>0</v>
      </c>
      <c r="NFM1">
        <f>'[1]20220426065607'!NFM1</f>
        <v>0</v>
      </c>
      <c r="NFN1">
        <f>'[1]20220426065607'!NFN1</f>
        <v>0</v>
      </c>
      <c r="NFO1">
        <f>'[1]20220426065607'!NFO1</f>
        <v>0</v>
      </c>
      <c r="NFP1">
        <f>'[1]20220426065607'!NFP1</f>
        <v>0</v>
      </c>
      <c r="NFQ1">
        <f>'[1]20220426065607'!NFQ1</f>
        <v>0</v>
      </c>
      <c r="NFR1">
        <f>'[1]20220426065607'!NFR1</f>
        <v>0</v>
      </c>
      <c r="NFS1">
        <f>'[1]20220426065607'!NFS1</f>
        <v>0</v>
      </c>
      <c r="NFT1">
        <f>'[1]20220426065607'!NFT1</f>
        <v>0</v>
      </c>
      <c r="NFU1">
        <f>'[1]20220426065607'!NFU1</f>
        <v>0</v>
      </c>
      <c r="NFV1">
        <f>'[1]20220426065607'!NFV1</f>
        <v>0</v>
      </c>
      <c r="NFW1">
        <f>'[1]20220426065607'!NFW1</f>
        <v>0</v>
      </c>
      <c r="NFX1">
        <f>'[1]20220426065607'!NFX1</f>
        <v>0</v>
      </c>
      <c r="NFY1">
        <f>'[1]20220426065607'!NFY1</f>
        <v>0</v>
      </c>
      <c r="NFZ1">
        <f>'[1]20220426065607'!NFZ1</f>
        <v>0</v>
      </c>
      <c r="NGA1">
        <f>'[1]20220426065607'!NGA1</f>
        <v>0</v>
      </c>
      <c r="NGB1">
        <f>'[1]20220426065607'!NGB1</f>
        <v>0</v>
      </c>
      <c r="NGC1">
        <f>'[1]20220426065607'!NGC1</f>
        <v>0</v>
      </c>
      <c r="NGD1">
        <f>'[1]20220426065607'!NGD1</f>
        <v>0</v>
      </c>
      <c r="NGE1">
        <f>'[1]20220426065607'!NGE1</f>
        <v>0</v>
      </c>
      <c r="NGF1">
        <f>'[1]20220426065607'!NGF1</f>
        <v>0</v>
      </c>
      <c r="NGG1">
        <f>'[1]20220426065607'!NGG1</f>
        <v>0</v>
      </c>
      <c r="NGH1">
        <f>'[1]20220426065607'!NGH1</f>
        <v>0</v>
      </c>
      <c r="NGI1">
        <f>'[1]20220426065607'!NGI1</f>
        <v>0</v>
      </c>
      <c r="NGJ1">
        <f>'[1]20220426065607'!NGJ1</f>
        <v>0</v>
      </c>
      <c r="NGK1">
        <f>'[1]20220426065607'!NGK1</f>
        <v>0</v>
      </c>
      <c r="NGL1">
        <f>'[1]20220426065607'!NGL1</f>
        <v>0</v>
      </c>
      <c r="NGM1">
        <f>'[1]20220426065607'!NGM1</f>
        <v>0</v>
      </c>
      <c r="NGN1">
        <f>'[1]20220426065607'!NGN1</f>
        <v>0</v>
      </c>
      <c r="NGO1">
        <f>'[1]20220426065607'!NGO1</f>
        <v>0</v>
      </c>
      <c r="NGP1">
        <f>'[1]20220426065607'!NGP1</f>
        <v>0</v>
      </c>
      <c r="NGQ1">
        <f>'[1]20220426065607'!NGQ1</f>
        <v>0</v>
      </c>
      <c r="NGR1">
        <f>'[1]20220426065607'!NGR1</f>
        <v>0</v>
      </c>
      <c r="NGS1">
        <f>'[1]20220426065607'!NGS1</f>
        <v>0</v>
      </c>
      <c r="NGT1">
        <f>'[1]20220426065607'!NGT1</f>
        <v>0</v>
      </c>
      <c r="NGU1">
        <f>'[1]20220426065607'!NGU1</f>
        <v>0</v>
      </c>
      <c r="NGV1">
        <f>'[1]20220426065607'!NGV1</f>
        <v>0</v>
      </c>
      <c r="NGW1">
        <f>'[1]20220426065607'!NGW1</f>
        <v>0</v>
      </c>
      <c r="NGX1">
        <f>'[1]20220426065607'!NGX1</f>
        <v>0</v>
      </c>
      <c r="NGY1">
        <f>'[1]20220426065607'!NGY1</f>
        <v>0</v>
      </c>
      <c r="NGZ1">
        <f>'[1]20220426065607'!NGZ1</f>
        <v>0</v>
      </c>
      <c r="NHA1">
        <f>'[1]20220426065607'!NHA1</f>
        <v>0</v>
      </c>
      <c r="NHB1">
        <f>'[1]20220426065607'!NHB1</f>
        <v>0</v>
      </c>
      <c r="NHC1">
        <f>'[1]20220426065607'!NHC1</f>
        <v>0</v>
      </c>
      <c r="NHD1">
        <f>'[1]20220426065607'!NHD1</f>
        <v>0</v>
      </c>
      <c r="NHE1">
        <f>'[1]20220426065607'!NHE1</f>
        <v>0</v>
      </c>
      <c r="NHF1">
        <f>'[1]20220426065607'!NHF1</f>
        <v>0</v>
      </c>
      <c r="NHG1">
        <f>'[1]20220426065607'!NHG1</f>
        <v>0</v>
      </c>
      <c r="NHH1">
        <f>'[1]20220426065607'!NHH1</f>
        <v>0</v>
      </c>
      <c r="NHI1">
        <f>'[1]20220426065607'!NHI1</f>
        <v>0</v>
      </c>
      <c r="NHJ1">
        <f>'[1]20220426065607'!NHJ1</f>
        <v>0</v>
      </c>
      <c r="NHK1">
        <f>'[1]20220426065607'!NHK1</f>
        <v>0</v>
      </c>
      <c r="NHL1">
        <f>'[1]20220426065607'!NHL1</f>
        <v>0</v>
      </c>
      <c r="NHM1">
        <f>'[1]20220426065607'!NHM1</f>
        <v>0</v>
      </c>
      <c r="NHN1">
        <f>'[1]20220426065607'!NHN1</f>
        <v>0</v>
      </c>
      <c r="NHO1">
        <f>'[1]20220426065607'!NHO1</f>
        <v>0</v>
      </c>
      <c r="NHP1">
        <f>'[1]20220426065607'!NHP1</f>
        <v>0</v>
      </c>
      <c r="NHQ1">
        <f>'[1]20220426065607'!NHQ1</f>
        <v>0</v>
      </c>
      <c r="NHR1">
        <f>'[1]20220426065607'!NHR1</f>
        <v>0</v>
      </c>
      <c r="NHS1">
        <f>'[1]20220426065607'!NHS1</f>
        <v>0</v>
      </c>
      <c r="NHT1">
        <f>'[1]20220426065607'!NHT1</f>
        <v>0</v>
      </c>
      <c r="NHU1">
        <f>'[1]20220426065607'!NHU1</f>
        <v>0</v>
      </c>
      <c r="NHV1">
        <f>'[1]20220426065607'!NHV1</f>
        <v>0</v>
      </c>
      <c r="NHW1">
        <f>'[1]20220426065607'!NHW1</f>
        <v>0</v>
      </c>
      <c r="NHX1">
        <f>'[1]20220426065607'!NHX1</f>
        <v>0</v>
      </c>
      <c r="NHY1">
        <f>'[1]20220426065607'!NHY1</f>
        <v>0</v>
      </c>
      <c r="NHZ1">
        <f>'[1]20220426065607'!NHZ1</f>
        <v>0</v>
      </c>
      <c r="NIA1">
        <f>'[1]20220426065607'!NIA1</f>
        <v>0</v>
      </c>
      <c r="NIB1">
        <f>'[1]20220426065607'!NIB1</f>
        <v>0</v>
      </c>
      <c r="NIC1">
        <f>'[1]20220426065607'!NIC1</f>
        <v>0</v>
      </c>
      <c r="NID1">
        <f>'[1]20220426065607'!NID1</f>
        <v>0</v>
      </c>
      <c r="NIE1">
        <f>'[1]20220426065607'!NIE1</f>
        <v>0</v>
      </c>
      <c r="NIF1">
        <f>'[1]20220426065607'!NIF1</f>
        <v>0</v>
      </c>
      <c r="NIG1">
        <f>'[1]20220426065607'!NIG1</f>
        <v>0</v>
      </c>
      <c r="NIH1">
        <f>'[1]20220426065607'!NIH1</f>
        <v>0</v>
      </c>
      <c r="NII1">
        <f>'[1]20220426065607'!NII1</f>
        <v>0</v>
      </c>
      <c r="NIJ1">
        <f>'[1]20220426065607'!NIJ1</f>
        <v>0</v>
      </c>
      <c r="NIK1">
        <f>'[1]20220426065607'!NIK1</f>
        <v>0</v>
      </c>
      <c r="NIL1">
        <f>'[1]20220426065607'!NIL1</f>
        <v>0</v>
      </c>
      <c r="NIM1">
        <f>'[1]20220426065607'!NIM1</f>
        <v>0</v>
      </c>
      <c r="NIN1">
        <f>'[1]20220426065607'!NIN1</f>
        <v>0</v>
      </c>
      <c r="NIO1">
        <f>'[1]20220426065607'!NIO1</f>
        <v>0</v>
      </c>
      <c r="NIP1">
        <f>'[1]20220426065607'!NIP1</f>
        <v>0</v>
      </c>
      <c r="NIQ1">
        <f>'[1]20220426065607'!NIQ1</f>
        <v>0</v>
      </c>
      <c r="NIR1">
        <f>'[1]20220426065607'!NIR1</f>
        <v>0</v>
      </c>
      <c r="NIS1">
        <f>'[1]20220426065607'!NIS1</f>
        <v>0</v>
      </c>
      <c r="NIT1">
        <f>'[1]20220426065607'!NIT1</f>
        <v>0</v>
      </c>
      <c r="NIU1">
        <f>'[1]20220426065607'!NIU1</f>
        <v>0</v>
      </c>
      <c r="NIV1">
        <f>'[1]20220426065607'!NIV1</f>
        <v>0</v>
      </c>
      <c r="NIW1">
        <f>'[1]20220426065607'!NIW1</f>
        <v>0</v>
      </c>
      <c r="NIX1">
        <f>'[1]20220426065607'!NIX1</f>
        <v>0</v>
      </c>
      <c r="NIY1">
        <f>'[1]20220426065607'!NIY1</f>
        <v>0</v>
      </c>
      <c r="NIZ1">
        <f>'[1]20220426065607'!NIZ1</f>
        <v>0</v>
      </c>
      <c r="NJA1">
        <f>'[1]20220426065607'!NJA1</f>
        <v>0</v>
      </c>
      <c r="NJB1">
        <f>'[1]20220426065607'!NJB1</f>
        <v>0</v>
      </c>
      <c r="NJC1">
        <f>'[1]20220426065607'!NJC1</f>
        <v>0</v>
      </c>
      <c r="NJD1">
        <f>'[1]20220426065607'!NJD1</f>
        <v>0</v>
      </c>
      <c r="NJE1">
        <f>'[1]20220426065607'!NJE1</f>
        <v>0</v>
      </c>
      <c r="NJF1">
        <f>'[1]20220426065607'!NJF1</f>
        <v>0</v>
      </c>
      <c r="NJG1">
        <f>'[1]20220426065607'!NJG1</f>
        <v>0</v>
      </c>
      <c r="NJH1">
        <f>'[1]20220426065607'!NJH1</f>
        <v>0</v>
      </c>
      <c r="NJI1">
        <f>'[1]20220426065607'!NJI1</f>
        <v>0</v>
      </c>
      <c r="NJJ1">
        <f>'[1]20220426065607'!NJJ1</f>
        <v>0</v>
      </c>
      <c r="NJK1">
        <f>'[1]20220426065607'!NJK1</f>
        <v>0</v>
      </c>
      <c r="NJL1">
        <f>'[1]20220426065607'!NJL1</f>
        <v>0</v>
      </c>
      <c r="NJM1">
        <f>'[1]20220426065607'!NJM1</f>
        <v>0</v>
      </c>
      <c r="NJN1">
        <f>'[1]20220426065607'!NJN1</f>
        <v>0</v>
      </c>
      <c r="NJO1">
        <f>'[1]20220426065607'!NJO1</f>
        <v>0</v>
      </c>
      <c r="NJP1">
        <f>'[1]20220426065607'!NJP1</f>
        <v>0</v>
      </c>
      <c r="NJQ1">
        <f>'[1]20220426065607'!NJQ1</f>
        <v>0</v>
      </c>
      <c r="NJR1">
        <f>'[1]20220426065607'!NJR1</f>
        <v>0</v>
      </c>
      <c r="NJS1">
        <f>'[1]20220426065607'!NJS1</f>
        <v>0</v>
      </c>
      <c r="NJT1">
        <f>'[1]20220426065607'!NJT1</f>
        <v>0</v>
      </c>
      <c r="NJU1">
        <f>'[1]20220426065607'!NJU1</f>
        <v>0</v>
      </c>
      <c r="NJV1">
        <f>'[1]20220426065607'!NJV1</f>
        <v>0</v>
      </c>
      <c r="NJW1">
        <f>'[1]20220426065607'!NJW1</f>
        <v>0</v>
      </c>
      <c r="NJX1">
        <f>'[1]20220426065607'!NJX1</f>
        <v>0</v>
      </c>
      <c r="NJY1">
        <f>'[1]20220426065607'!NJY1</f>
        <v>0</v>
      </c>
      <c r="NJZ1">
        <f>'[1]20220426065607'!NJZ1</f>
        <v>0</v>
      </c>
      <c r="NKA1">
        <f>'[1]20220426065607'!NKA1</f>
        <v>0</v>
      </c>
      <c r="NKB1">
        <f>'[1]20220426065607'!NKB1</f>
        <v>0</v>
      </c>
      <c r="NKC1">
        <f>'[1]20220426065607'!NKC1</f>
        <v>0</v>
      </c>
      <c r="NKD1">
        <f>'[1]20220426065607'!NKD1</f>
        <v>0</v>
      </c>
      <c r="NKE1">
        <f>'[1]20220426065607'!NKE1</f>
        <v>0</v>
      </c>
      <c r="NKF1">
        <f>'[1]20220426065607'!NKF1</f>
        <v>0</v>
      </c>
      <c r="NKG1">
        <f>'[1]20220426065607'!NKG1</f>
        <v>0</v>
      </c>
      <c r="NKH1">
        <f>'[1]20220426065607'!NKH1</f>
        <v>0</v>
      </c>
      <c r="NKI1">
        <f>'[1]20220426065607'!NKI1</f>
        <v>0</v>
      </c>
      <c r="NKJ1">
        <f>'[1]20220426065607'!NKJ1</f>
        <v>0</v>
      </c>
      <c r="NKK1">
        <f>'[1]20220426065607'!NKK1</f>
        <v>0</v>
      </c>
      <c r="NKL1">
        <f>'[1]20220426065607'!NKL1</f>
        <v>0</v>
      </c>
      <c r="NKM1">
        <f>'[1]20220426065607'!NKM1</f>
        <v>0</v>
      </c>
      <c r="NKN1">
        <f>'[1]20220426065607'!NKN1</f>
        <v>0</v>
      </c>
      <c r="NKO1">
        <f>'[1]20220426065607'!NKO1</f>
        <v>0</v>
      </c>
      <c r="NKP1">
        <f>'[1]20220426065607'!NKP1</f>
        <v>0</v>
      </c>
      <c r="NKQ1">
        <f>'[1]20220426065607'!NKQ1</f>
        <v>0</v>
      </c>
      <c r="NKR1">
        <f>'[1]20220426065607'!NKR1</f>
        <v>0</v>
      </c>
      <c r="NKS1">
        <f>'[1]20220426065607'!NKS1</f>
        <v>0</v>
      </c>
      <c r="NKT1">
        <f>'[1]20220426065607'!NKT1</f>
        <v>0</v>
      </c>
      <c r="NKU1">
        <f>'[1]20220426065607'!NKU1</f>
        <v>0</v>
      </c>
      <c r="NKV1">
        <f>'[1]20220426065607'!NKV1</f>
        <v>0</v>
      </c>
      <c r="NKW1">
        <f>'[1]20220426065607'!NKW1</f>
        <v>0</v>
      </c>
      <c r="NKX1">
        <f>'[1]20220426065607'!NKX1</f>
        <v>0</v>
      </c>
      <c r="NKY1">
        <f>'[1]20220426065607'!NKY1</f>
        <v>0</v>
      </c>
      <c r="NKZ1">
        <f>'[1]20220426065607'!NKZ1</f>
        <v>0</v>
      </c>
      <c r="NLA1">
        <f>'[1]20220426065607'!NLA1</f>
        <v>0</v>
      </c>
      <c r="NLB1">
        <f>'[1]20220426065607'!NLB1</f>
        <v>0</v>
      </c>
      <c r="NLC1">
        <f>'[1]20220426065607'!NLC1</f>
        <v>0</v>
      </c>
      <c r="NLD1">
        <f>'[1]20220426065607'!NLD1</f>
        <v>0</v>
      </c>
      <c r="NLE1">
        <f>'[1]20220426065607'!NLE1</f>
        <v>0</v>
      </c>
      <c r="NLF1">
        <f>'[1]20220426065607'!NLF1</f>
        <v>0</v>
      </c>
      <c r="NLG1">
        <f>'[1]20220426065607'!NLG1</f>
        <v>0</v>
      </c>
      <c r="NLH1">
        <f>'[1]20220426065607'!NLH1</f>
        <v>0</v>
      </c>
      <c r="NLI1">
        <f>'[1]20220426065607'!NLI1</f>
        <v>0</v>
      </c>
      <c r="NLJ1">
        <f>'[1]20220426065607'!NLJ1</f>
        <v>0</v>
      </c>
      <c r="NLK1">
        <f>'[1]20220426065607'!NLK1</f>
        <v>0</v>
      </c>
      <c r="NLL1">
        <f>'[1]20220426065607'!NLL1</f>
        <v>0</v>
      </c>
      <c r="NLM1">
        <f>'[1]20220426065607'!NLM1</f>
        <v>0</v>
      </c>
      <c r="NLN1">
        <f>'[1]20220426065607'!NLN1</f>
        <v>0</v>
      </c>
      <c r="NLO1">
        <f>'[1]20220426065607'!NLO1</f>
        <v>0</v>
      </c>
      <c r="NLP1">
        <f>'[1]20220426065607'!NLP1</f>
        <v>0</v>
      </c>
      <c r="NLQ1">
        <f>'[1]20220426065607'!NLQ1</f>
        <v>0</v>
      </c>
      <c r="NLR1">
        <f>'[1]20220426065607'!NLR1</f>
        <v>0</v>
      </c>
      <c r="NLS1">
        <f>'[1]20220426065607'!NLS1</f>
        <v>0</v>
      </c>
      <c r="NLT1">
        <f>'[1]20220426065607'!NLT1</f>
        <v>0</v>
      </c>
      <c r="NLU1">
        <f>'[1]20220426065607'!NLU1</f>
        <v>0</v>
      </c>
      <c r="NLV1">
        <f>'[1]20220426065607'!NLV1</f>
        <v>0</v>
      </c>
      <c r="NLW1">
        <f>'[1]20220426065607'!NLW1</f>
        <v>0</v>
      </c>
      <c r="NLX1">
        <f>'[1]20220426065607'!NLX1</f>
        <v>0</v>
      </c>
      <c r="NLY1">
        <f>'[1]20220426065607'!NLY1</f>
        <v>0</v>
      </c>
      <c r="NLZ1">
        <f>'[1]20220426065607'!NLZ1</f>
        <v>0</v>
      </c>
      <c r="NMA1">
        <f>'[1]20220426065607'!NMA1</f>
        <v>0</v>
      </c>
      <c r="NMB1">
        <f>'[1]20220426065607'!NMB1</f>
        <v>0</v>
      </c>
      <c r="NMC1">
        <f>'[1]20220426065607'!NMC1</f>
        <v>0</v>
      </c>
      <c r="NMD1">
        <f>'[1]20220426065607'!NMD1</f>
        <v>0</v>
      </c>
      <c r="NME1">
        <f>'[1]20220426065607'!NME1</f>
        <v>0</v>
      </c>
      <c r="NMF1">
        <f>'[1]20220426065607'!NMF1</f>
        <v>0</v>
      </c>
      <c r="NMG1">
        <f>'[1]20220426065607'!NMG1</f>
        <v>0</v>
      </c>
      <c r="NMH1">
        <f>'[1]20220426065607'!NMH1</f>
        <v>0</v>
      </c>
      <c r="NMI1">
        <f>'[1]20220426065607'!NMI1</f>
        <v>0</v>
      </c>
      <c r="NMJ1">
        <f>'[1]20220426065607'!NMJ1</f>
        <v>0</v>
      </c>
      <c r="NMK1">
        <f>'[1]20220426065607'!NMK1</f>
        <v>0</v>
      </c>
      <c r="NML1">
        <f>'[1]20220426065607'!NML1</f>
        <v>0</v>
      </c>
      <c r="NMM1">
        <f>'[1]20220426065607'!NMM1</f>
        <v>0</v>
      </c>
      <c r="NMN1">
        <f>'[1]20220426065607'!NMN1</f>
        <v>0</v>
      </c>
      <c r="NMO1">
        <f>'[1]20220426065607'!NMO1</f>
        <v>0</v>
      </c>
      <c r="NMP1">
        <f>'[1]20220426065607'!NMP1</f>
        <v>0</v>
      </c>
      <c r="NMQ1">
        <f>'[1]20220426065607'!NMQ1</f>
        <v>0</v>
      </c>
      <c r="NMR1">
        <f>'[1]20220426065607'!NMR1</f>
        <v>0</v>
      </c>
      <c r="NMS1">
        <f>'[1]20220426065607'!NMS1</f>
        <v>0</v>
      </c>
      <c r="NMT1">
        <f>'[1]20220426065607'!NMT1</f>
        <v>0</v>
      </c>
      <c r="NMU1">
        <f>'[1]20220426065607'!NMU1</f>
        <v>0</v>
      </c>
      <c r="NMV1">
        <f>'[1]20220426065607'!NMV1</f>
        <v>0</v>
      </c>
      <c r="NMW1">
        <f>'[1]20220426065607'!NMW1</f>
        <v>0</v>
      </c>
      <c r="NMX1">
        <f>'[1]20220426065607'!NMX1</f>
        <v>0</v>
      </c>
      <c r="NMY1">
        <f>'[1]20220426065607'!NMY1</f>
        <v>0</v>
      </c>
      <c r="NMZ1">
        <f>'[1]20220426065607'!NMZ1</f>
        <v>0</v>
      </c>
      <c r="NNA1">
        <f>'[1]20220426065607'!NNA1</f>
        <v>0</v>
      </c>
      <c r="NNB1">
        <f>'[1]20220426065607'!NNB1</f>
        <v>0</v>
      </c>
      <c r="NNC1">
        <f>'[1]20220426065607'!NNC1</f>
        <v>0</v>
      </c>
      <c r="NND1">
        <f>'[1]20220426065607'!NND1</f>
        <v>0</v>
      </c>
      <c r="NNE1">
        <f>'[1]20220426065607'!NNE1</f>
        <v>0</v>
      </c>
      <c r="NNF1">
        <f>'[1]20220426065607'!NNF1</f>
        <v>0</v>
      </c>
      <c r="NNG1">
        <f>'[1]20220426065607'!NNG1</f>
        <v>0</v>
      </c>
      <c r="NNH1">
        <f>'[1]20220426065607'!NNH1</f>
        <v>0</v>
      </c>
      <c r="NNI1">
        <f>'[1]20220426065607'!NNI1</f>
        <v>0</v>
      </c>
      <c r="NNJ1">
        <f>'[1]20220426065607'!NNJ1</f>
        <v>0</v>
      </c>
      <c r="NNK1">
        <f>'[1]20220426065607'!NNK1</f>
        <v>0</v>
      </c>
      <c r="NNL1">
        <f>'[1]20220426065607'!NNL1</f>
        <v>0</v>
      </c>
      <c r="NNM1">
        <f>'[1]20220426065607'!NNM1</f>
        <v>0</v>
      </c>
      <c r="NNN1">
        <f>'[1]20220426065607'!NNN1</f>
        <v>0</v>
      </c>
      <c r="NNO1">
        <f>'[1]20220426065607'!NNO1</f>
        <v>0</v>
      </c>
      <c r="NNP1">
        <f>'[1]20220426065607'!NNP1</f>
        <v>0</v>
      </c>
      <c r="NNQ1">
        <f>'[1]20220426065607'!NNQ1</f>
        <v>0</v>
      </c>
      <c r="NNR1">
        <f>'[1]20220426065607'!NNR1</f>
        <v>0</v>
      </c>
      <c r="NNS1">
        <f>'[1]20220426065607'!NNS1</f>
        <v>0</v>
      </c>
      <c r="NNT1">
        <f>'[1]20220426065607'!NNT1</f>
        <v>0</v>
      </c>
      <c r="NNU1">
        <f>'[1]20220426065607'!NNU1</f>
        <v>0</v>
      </c>
      <c r="NNV1">
        <f>'[1]20220426065607'!NNV1</f>
        <v>0</v>
      </c>
      <c r="NNW1">
        <f>'[1]20220426065607'!NNW1</f>
        <v>0</v>
      </c>
      <c r="NNX1">
        <f>'[1]20220426065607'!NNX1</f>
        <v>0</v>
      </c>
      <c r="NNY1">
        <f>'[1]20220426065607'!NNY1</f>
        <v>0</v>
      </c>
      <c r="NNZ1">
        <f>'[1]20220426065607'!NNZ1</f>
        <v>0</v>
      </c>
      <c r="NOA1">
        <f>'[1]20220426065607'!NOA1</f>
        <v>0</v>
      </c>
      <c r="NOB1">
        <f>'[1]20220426065607'!NOB1</f>
        <v>0</v>
      </c>
      <c r="NOC1">
        <f>'[1]20220426065607'!NOC1</f>
        <v>0</v>
      </c>
      <c r="NOD1">
        <f>'[1]20220426065607'!NOD1</f>
        <v>0</v>
      </c>
      <c r="NOE1">
        <f>'[1]20220426065607'!NOE1</f>
        <v>0</v>
      </c>
      <c r="NOF1">
        <f>'[1]20220426065607'!NOF1</f>
        <v>0</v>
      </c>
      <c r="NOG1">
        <f>'[1]20220426065607'!NOG1</f>
        <v>0</v>
      </c>
      <c r="NOH1">
        <f>'[1]20220426065607'!NOH1</f>
        <v>0</v>
      </c>
      <c r="NOI1">
        <f>'[1]20220426065607'!NOI1</f>
        <v>0</v>
      </c>
      <c r="NOJ1">
        <f>'[1]20220426065607'!NOJ1</f>
        <v>0</v>
      </c>
      <c r="NOK1">
        <f>'[1]20220426065607'!NOK1</f>
        <v>0</v>
      </c>
      <c r="NOL1">
        <f>'[1]20220426065607'!NOL1</f>
        <v>0</v>
      </c>
      <c r="NOM1">
        <f>'[1]20220426065607'!NOM1</f>
        <v>0</v>
      </c>
      <c r="NON1">
        <f>'[1]20220426065607'!NON1</f>
        <v>0</v>
      </c>
      <c r="NOO1">
        <f>'[1]20220426065607'!NOO1</f>
        <v>0</v>
      </c>
      <c r="NOP1">
        <f>'[1]20220426065607'!NOP1</f>
        <v>0</v>
      </c>
      <c r="NOQ1">
        <f>'[1]20220426065607'!NOQ1</f>
        <v>0</v>
      </c>
      <c r="NOR1">
        <f>'[1]20220426065607'!NOR1</f>
        <v>0</v>
      </c>
      <c r="NOS1">
        <f>'[1]20220426065607'!NOS1</f>
        <v>0</v>
      </c>
      <c r="NOT1">
        <f>'[1]20220426065607'!NOT1</f>
        <v>0</v>
      </c>
      <c r="NOU1">
        <f>'[1]20220426065607'!NOU1</f>
        <v>0</v>
      </c>
      <c r="NOV1">
        <f>'[1]20220426065607'!NOV1</f>
        <v>0</v>
      </c>
      <c r="NOW1">
        <f>'[1]20220426065607'!NOW1</f>
        <v>0</v>
      </c>
      <c r="NOX1">
        <f>'[1]20220426065607'!NOX1</f>
        <v>0</v>
      </c>
      <c r="NOY1">
        <f>'[1]20220426065607'!NOY1</f>
        <v>0</v>
      </c>
      <c r="NOZ1">
        <f>'[1]20220426065607'!NOZ1</f>
        <v>0</v>
      </c>
      <c r="NPA1">
        <f>'[1]20220426065607'!NPA1</f>
        <v>0</v>
      </c>
      <c r="NPB1">
        <f>'[1]20220426065607'!NPB1</f>
        <v>0</v>
      </c>
      <c r="NPC1">
        <f>'[1]20220426065607'!NPC1</f>
        <v>0</v>
      </c>
      <c r="NPD1">
        <f>'[1]20220426065607'!NPD1</f>
        <v>0</v>
      </c>
      <c r="NPE1">
        <f>'[1]20220426065607'!NPE1</f>
        <v>0</v>
      </c>
      <c r="NPF1">
        <f>'[1]20220426065607'!NPF1</f>
        <v>0</v>
      </c>
      <c r="NPG1">
        <f>'[1]20220426065607'!NPG1</f>
        <v>0</v>
      </c>
      <c r="NPH1">
        <f>'[1]20220426065607'!NPH1</f>
        <v>0</v>
      </c>
      <c r="NPI1">
        <f>'[1]20220426065607'!NPI1</f>
        <v>0</v>
      </c>
      <c r="NPJ1">
        <f>'[1]20220426065607'!NPJ1</f>
        <v>0</v>
      </c>
      <c r="NPK1">
        <f>'[1]20220426065607'!NPK1</f>
        <v>0</v>
      </c>
      <c r="NPL1">
        <f>'[1]20220426065607'!NPL1</f>
        <v>0</v>
      </c>
      <c r="NPM1">
        <f>'[1]20220426065607'!NPM1</f>
        <v>0</v>
      </c>
      <c r="NPN1">
        <f>'[1]20220426065607'!NPN1</f>
        <v>0</v>
      </c>
      <c r="NPO1">
        <f>'[1]20220426065607'!NPO1</f>
        <v>0</v>
      </c>
      <c r="NPP1">
        <f>'[1]20220426065607'!NPP1</f>
        <v>0</v>
      </c>
      <c r="NPQ1">
        <f>'[1]20220426065607'!NPQ1</f>
        <v>0</v>
      </c>
      <c r="NPR1">
        <f>'[1]20220426065607'!NPR1</f>
        <v>0</v>
      </c>
      <c r="NPS1">
        <f>'[1]20220426065607'!NPS1</f>
        <v>0</v>
      </c>
      <c r="NPT1">
        <f>'[1]20220426065607'!NPT1</f>
        <v>0</v>
      </c>
      <c r="NPU1">
        <f>'[1]20220426065607'!NPU1</f>
        <v>0</v>
      </c>
      <c r="NPV1">
        <f>'[1]20220426065607'!NPV1</f>
        <v>0</v>
      </c>
      <c r="NPW1">
        <f>'[1]20220426065607'!NPW1</f>
        <v>0</v>
      </c>
      <c r="NPX1">
        <f>'[1]20220426065607'!NPX1</f>
        <v>0</v>
      </c>
      <c r="NPY1">
        <f>'[1]20220426065607'!NPY1</f>
        <v>0</v>
      </c>
      <c r="NPZ1">
        <f>'[1]20220426065607'!NPZ1</f>
        <v>0</v>
      </c>
      <c r="NQA1">
        <f>'[1]20220426065607'!NQA1</f>
        <v>0</v>
      </c>
      <c r="NQB1">
        <f>'[1]20220426065607'!NQB1</f>
        <v>0</v>
      </c>
      <c r="NQC1">
        <f>'[1]20220426065607'!NQC1</f>
        <v>0</v>
      </c>
      <c r="NQD1">
        <f>'[1]20220426065607'!NQD1</f>
        <v>0</v>
      </c>
      <c r="NQE1">
        <f>'[1]20220426065607'!NQE1</f>
        <v>0</v>
      </c>
      <c r="NQF1">
        <f>'[1]20220426065607'!NQF1</f>
        <v>0</v>
      </c>
      <c r="NQG1">
        <f>'[1]20220426065607'!NQG1</f>
        <v>0</v>
      </c>
      <c r="NQH1">
        <f>'[1]20220426065607'!NQH1</f>
        <v>0</v>
      </c>
      <c r="NQI1">
        <f>'[1]20220426065607'!NQI1</f>
        <v>0</v>
      </c>
      <c r="NQJ1">
        <f>'[1]20220426065607'!NQJ1</f>
        <v>0</v>
      </c>
      <c r="NQK1">
        <f>'[1]20220426065607'!NQK1</f>
        <v>0</v>
      </c>
      <c r="NQL1">
        <f>'[1]20220426065607'!NQL1</f>
        <v>0</v>
      </c>
      <c r="NQM1">
        <f>'[1]20220426065607'!NQM1</f>
        <v>0</v>
      </c>
      <c r="NQN1">
        <f>'[1]20220426065607'!NQN1</f>
        <v>0</v>
      </c>
      <c r="NQO1">
        <f>'[1]20220426065607'!NQO1</f>
        <v>0</v>
      </c>
      <c r="NQP1">
        <f>'[1]20220426065607'!NQP1</f>
        <v>0</v>
      </c>
      <c r="NQQ1">
        <f>'[1]20220426065607'!NQQ1</f>
        <v>0</v>
      </c>
      <c r="NQR1">
        <f>'[1]20220426065607'!NQR1</f>
        <v>0</v>
      </c>
      <c r="NQS1">
        <f>'[1]20220426065607'!NQS1</f>
        <v>0</v>
      </c>
      <c r="NQT1">
        <f>'[1]20220426065607'!NQT1</f>
        <v>0</v>
      </c>
      <c r="NQU1">
        <f>'[1]20220426065607'!NQU1</f>
        <v>0</v>
      </c>
      <c r="NQV1">
        <f>'[1]20220426065607'!NQV1</f>
        <v>0</v>
      </c>
      <c r="NQW1">
        <f>'[1]20220426065607'!NQW1</f>
        <v>0</v>
      </c>
      <c r="NQX1">
        <f>'[1]20220426065607'!NQX1</f>
        <v>0</v>
      </c>
      <c r="NQY1">
        <f>'[1]20220426065607'!NQY1</f>
        <v>0</v>
      </c>
      <c r="NQZ1">
        <f>'[1]20220426065607'!NQZ1</f>
        <v>0</v>
      </c>
      <c r="NRA1">
        <f>'[1]20220426065607'!NRA1</f>
        <v>0</v>
      </c>
      <c r="NRB1">
        <f>'[1]20220426065607'!NRB1</f>
        <v>0</v>
      </c>
      <c r="NRC1">
        <f>'[1]20220426065607'!NRC1</f>
        <v>0</v>
      </c>
      <c r="NRD1">
        <f>'[1]20220426065607'!NRD1</f>
        <v>0</v>
      </c>
      <c r="NRE1">
        <f>'[1]20220426065607'!NRE1</f>
        <v>0</v>
      </c>
      <c r="NRF1">
        <f>'[1]20220426065607'!NRF1</f>
        <v>0</v>
      </c>
      <c r="NRG1">
        <f>'[1]20220426065607'!NRG1</f>
        <v>0</v>
      </c>
      <c r="NRH1">
        <f>'[1]20220426065607'!NRH1</f>
        <v>0</v>
      </c>
      <c r="NRI1">
        <f>'[1]20220426065607'!NRI1</f>
        <v>0</v>
      </c>
      <c r="NRJ1">
        <f>'[1]20220426065607'!NRJ1</f>
        <v>0</v>
      </c>
      <c r="NRK1">
        <f>'[1]20220426065607'!NRK1</f>
        <v>0</v>
      </c>
      <c r="NRL1">
        <f>'[1]20220426065607'!NRL1</f>
        <v>0</v>
      </c>
      <c r="NRM1">
        <f>'[1]20220426065607'!NRM1</f>
        <v>0</v>
      </c>
      <c r="NRN1">
        <f>'[1]20220426065607'!NRN1</f>
        <v>0</v>
      </c>
      <c r="NRO1">
        <f>'[1]20220426065607'!NRO1</f>
        <v>0</v>
      </c>
      <c r="NRP1">
        <f>'[1]20220426065607'!NRP1</f>
        <v>0</v>
      </c>
      <c r="NRQ1">
        <f>'[1]20220426065607'!NRQ1</f>
        <v>0</v>
      </c>
      <c r="NRR1">
        <f>'[1]20220426065607'!NRR1</f>
        <v>0</v>
      </c>
      <c r="NRS1">
        <f>'[1]20220426065607'!NRS1</f>
        <v>0</v>
      </c>
      <c r="NRT1">
        <f>'[1]20220426065607'!NRT1</f>
        <v>0</v>
      </c>
      <c r="NRU1">
        <f>'[1]20220426065607'!NRU1</f>
        <v>0</v>
      </c>
      <c r="NRV1">
        <f>'[1]20220426065607'!NRV1</f>
        <v>0</v>
      </c>
      <c r="NRW1">
        <f>'[1]20220426065607'!NRW1</f>
        <v>0</v>
      </c>
      <c r="NRX1">
        <f>'[1]20220426065607'!NRX1</f>
        <v>0</v>
      </c>
      <c r="NRY1">
        <f>'[1]20220426065607'!NRY1</f>
        <v>0</v>
      </c>
      <c r="NRZ1">
        <f>'[1]20220426065607'!NRZ1</f>
        <v>0</v>
      </c>
      <c r="NSA1">
        <f>'[1]20220426065607'!NSA1</f>
        <v>0</v>
      </c>
      <c r="NSB1">
        <f>'[1]20220426065607'!NSB1</f>
        <v>0</v>
      </c>
      <c r="NSC1">
        <f>'[1]20220426065607'!NSC1</f>
        <v>0</v>
      </c>
      <c r="NSD1">
        <f>'[1]20220426065607'!NSD1</f>
        <v>0</v>
      </c>
      <c r="NSE1">
        <f>'[1]20220426065607'!NSE1</f>
        <v>0</v>
      </c>
      <c r="NSF1">
        <f>'[1]20220426065607'!NSF1</f>
        <v>0</v>
      </c>
      <c r="NSG1">
        <f>'[1]20220426065607'!NSG1</f>
        <v>0</v>
      </c>
      <c r="NSH1">
        <f>'[1]20220426065607'!NSH1</f>
        <v>0</v>
      </c>
      <c r="NSI1">
        <f>'[1]20220426065607'!NSI1</f>
        <v>0</v>
      </c>
      <c r="NSJ1">
        <f>'[1]20220426065607'!NSJ1</f>
        <v>0</v>
      </c>
      <c r="NSK1">
        <f>'[1]20220426065607'!NSK1</f>
        <v>0</v>
      </c>
      <c r="NSL1">
        <f>'[1]20220426065607'!NSL1</f>
        <v>0</v>
      </c>
      <c r="NSM1">
        <f>'[1]20220426065607'!NSM1</f>
        <v>0</v>
      </c>
      <c r="NSN1">
        <f>'[1]20220426065607'!NSN1</f>
        <v>0</v>
      </c>
      <c r="NSO1">
        <f>'[1]20220426065607'!NSO1</f>
        <v>0</v>
      </c>
      <c r="NSP1">
        <f>'[1]20220426065607'!NSP1</f>
        <v>0</v>
      </c>
      <c r="NSQ1">
        <f>'[1]20220426065607'!NSQ1</f>
        <v>0</v>
      </c>
      <c r="NSR1">
        <f>'[1]20220426065607'!NSR1</f>
        <v>0</v>
      </c>
      <c r="NSS1">
        <f>'[1]20220426065607'!NSS1</f>
        <v>0</v>
      </c>
      <c r="NST1">
        <f>'[1]20220426065607'!NST1</f>
        <v>0</v>
      </c>
      <c r="NSU1">
        <f>'[1]20220426065607'!NSU1</f>
        <v>0</v>
      </c>
      <c r="NSV1">
        <f>'[1]20220426065607'!NSV1</f>
        <v>0</v>
      </c>
      <c r="NSW1">
        <f>'[1]20220426065607'!NSW1</f>
        <v>0</v>
      </c>
      <c r="NSX1">
        <f>'[1]20220426065607'!NSX1</f>
        <v>0</v>
      </c>
      <c r="NSY1">
        <f>'[1]20220426065607'!NSY1</f>
        <v>0</v>
      </c>
      <c r="NSZ1">
        <f>'[1]20220426065607'!NSZ1</f>
        <v>0</v>
      </c>
      <c r="NTA1">
        <f>'[1]20220426065607'!NTA1</f>
        <v>0</v>
      </c>
      <c r="NTB1">
        <f>'[1]20220426065607'!NTB1</f>
        <v>0</v>
      </c>
      <c r="NTC1">
        <f>'[1]20220426065607'!NTC1</f>
        <v>0</v>
      </c>
      <c r="NTD1">
        <f>'[1]20220426065607'!NTD1</f>
        <v>0</v>
      </c>
      <c r="NTE1">
        <f>'[1]20220426065607'!NTE1</f>
        <v>0</v>
      </c>
      <c r="NTF1">
        <f>'[1]20220426065607'!NTF1</f>
        <v>0</v>
      </c>
      <c r="NTG1">
        <f>'[1]20220426065607'!NTG1</f>
        <v>0</v>
      </c>
      <c r="NTH1">
        <f>'[1]20220426065607'!NTH1</f>
        <v>0</v>
      </c>
      <c r="NTI1">
        <f>'[1]20220426065607'!NTI1</f>
        <v>0</v>
      </c>
      <c r="NTJ1">
        <f>'[1]20220426065607'!NTJ1</f>
        <v>0</v>
      </c>
      <c r="NTK1">
        <f>'[1]20220426065607'!NTK1</f>
        <v>0</v>
      </c>
      <c r="NTL1">
        <f>'[1]20220426065607'!NTL1</f>
        <v>0</v>
      </c>
      <c r="NTM1">
        <f>'[1]20220426065607'!NTM1</f>
        <v>0</v>
      </c>
      <c r="NTN1">
        <f>'[1]20220426065607'!NTN1</f>
        <v>0</v>
      </c>
      <c r="NTO1">
        <f>'[1]20220426065607'!NTO1</f>
        <v>0</v>
      </c>
      <c r="NTP1">
        <f>'[1]20220426065607'!NTP1</f>
        <v>0</v>
      </c>
      <c r="NTQ1">
        <f>'[1]20220426065607'!NTQ1</f>
        <v>0</v>
      </c>
      <c r="NTR1">
        <f>'[1]20220426065607'!NTR1</f>
        <v>0</v>
      </c>
      <c r="NTS1">
        <f>'[1]20220426065607'!NTS1</f>
        <v>0</v>
      </c>
      <c r="NTT1">
        <f>'[1]20220426065607'!NTT1</f>
        <v>0</v>
      </c>
      <c r="NTU1">
        <f>'[1]20220426065607'!NTU1</f>
        <v>0</v>
      </c>
      <c r="NTV1">
        <f>'[1]20220426065607'!NTV1</f>
        <v>0</v>
      </c>
      <c r="NTW1">
        <f>'[1]20220426065607'!NTW1</f>
        <v>0</v>
      </c>
      <c r="NTX1">
        <f>'[1]20220426065607'!NTX1</f>
        <v>0</v>
      </c>
      <c r="NTY1">
        <f>'[1]20220426065607'!NTY1</f>
        <v>0</v>
      </c>
      <c r="NTZ1">
        <f>'[1]20220426065607'!NTZ1</f>
        <v>0</v>
      </c>
      <c r="NUA1">
        <f>'[1]20220426065607'!NUA1</f>
        <v>0</v>
      </c>
      <c r="NUB1">
        <f>'[1]20220426065607'!NUB1</f>
        <v>0</v>
      </c>
      <c r="NUC1">
        <f>'[1]20220426065607'!NUC1</f>
        <v>0</v>
      </c>
      <c r="NUD1">
        <f>'[1]20220426065607'!NUD1</f>
        <v>0</v>
      </c>
      <c r="NUE1">
        <f>'[1]20220426065607'!NUE1</f>
        <v>0</v>
      </c>
      <c r="NUF1">
        <f>'[1]20220426065607'!NUF1</f>
        <v>0</v>
      </c>
      <c r="NUG1">
        <f>'[1]20220426065607'!NUG1</f>
        <v>0</v>
      </c>
      <c r="NUH1">
        <f>'[1]20220426065607'!NUH1</f>
        <v>0</v>
      </c>
      <c r="NUI1">
        <f>'[1]20220426065607'!NUI1</f>
        <v>0</v>
      </c>
      <c r="NUJ1">
        <f>'[1]20220426065607'!NUJ1</f>
        <v>0</v>
      </c>
      <c r="NUK1">
        <f>'[1]20220426065607'!NUK1</f>
        <v>0</v>
      </c>
      <c r="NUL1">
        <f>'[1]20220426065607'!NUL1</f>
        <v>0</v>
      </c>
      <c r="NUM1">
        <f>'[1]20220426065607'!NUM1</f>
        <v>0</v>
      </c>
      <c r="NUN1">
        <f>'[1]20220426065607'!NUN1</f>
        <v>0</v>
      </c>
      <c r="NUO1">
        <f>'[1]20220426065607'!NUO1</f>
        <v>0</v>
      </c>
      <c r="NUP1">
        <f>'[1]20220426065607'!NUP1</f>
        <v>0</v>
      </c>
      <c r="NUQ1">
        <f>'[1]20220426065607'!NUQ1</f>
        <v>0</v>
      </c>
      <c r="NUR1">
        <f>'[1]20220426065607'!NUR1</f>
        <v>0</v>
      </c>
      <c r="NUS1">
        <f>'[1]20220426065607'!NUS1</f>
        <v>0</v>
      </c>
      <c r="NUT1">
        <f>'[1]20220426065607'!NUT1</f>
        <v>0</v>
      </c>
      <c r="NUU1">
        <f>'[1]20220426065607'!NUU1</f>
        <v>0</v>
      </c>
      <c r="NUV1">
        <f>'[1]20220426065607'!NUV1</f>
        <v>0</v>
      </c>
      <c r="NUW1">
        <f>'[1]20220426065607'!NUW1</f>
        <v>0</v>
      </c>
      <c r="NUX1">
        <f>'[1]20220426065607'!NUX1</f>
        <v>0</v>
      </c>
      <c r="NUY1">
        <f>'[1]20220426065607'!NUY1</f>
        <v>0</v>
      </c>
      <c r="NUZ1">
        <f>'[1]20220426065607'!NUZ1</f>
        <v>0</v>
      </c>
      <c r="NVA1">
        <f>'[1]20220426065607'!NVA1</f>
        <v>0</v>
      </c>
      <c r="NVB1">
        <f>'[1]20220426065607'!NVB1</f>
        <v>0</v>
      </c>
      <c r="NVC1">
        <f>'[1]20220426065607'!NVC1</f>
        <v>0</v>
      </c>
      <c r="NVD1">
        <f>'[1]20220426065607'!NVD1</f>
        <v>0</v>
      </c>
      <c r="NVE1">
        <f>'[1]20220426065607'!NVE1</f>
        <v>0</v>
      </c>
      <c r="NVF1">
        <f>'[1]20220426065607'!NVF1</f>
        <v>0</v>
      </c>
      <c r="NVG1">
        <f>'[1]20220426065607'!NVG1</f>
        <v>0</v>
      </c>
      <c r="NVH1">
        <f>'[1]20220426065607'!NVH1</f>
        <v>0</v>
      </c>
      <c r="NVI1">
        <f>'[1]20220426065607'!NVI1</f>
        <v>0</v>
      </c>
      <c r="NVJ1">
        <f>'[1]20220426065607'!NVJ1</f>
        <v>0</v>
      </c>
      <c r="NVK1">
        <f>'[1]20220426065607'!NVK1</f>
        <v>0</v>
      </c>
      <c r="NVL1">
        <f>'[1]20220426065607'!NVL1</f>
        <v>0</v>
      </c>
      <c r="NVM1">
        <f>'[1]20220426065607'!NVM1</f>
        <v>0</v>
      </c>
      <c r="NVN1">
        <f>'[1]20220426065607'!NVN1</f>
        <v>0</v>
      </c>
      <c r="NVO1">
        <f>'[1]20220426065607'!NVO1</f>
        <v>0</v>
      </c>
      <c r="NVP1">
        <f>'[1]20220426065607'!NVP1</f>
        <v>0</v>
      </c>
      <c r="NVQ1">
        <f>'[1]20220426065607'!NVQ1</f>
        <v>0</v>
      </c>
      <c r="NVR1">
        <f>'[1]20220426065607'!NVR1</f>
        <v>0</v>
      </c>
      <c r="NVS1">
        <f>'[1]20220426065607'!NVS1</f>
        <v>0</v>
      </c>
      <c r="NVT1">
        <f>'[1]20220426065607'!NVT1</f>
        <v>0</v>
      </c>
      <c r="NVU1">
        <f>'[1]20220426065607'!NVU1</f>
        <v>0</v>
      </c>
      <c r="NVV1">
        <f>'[1]20220426065607'!NVV1</f>
        <v>0</v>
      </c>
      <c r="NVW1">
        <f>'[1]20220426065607'!NVW1</f>
        <v>0</v>
      </c>
      <c r="NVX1">
        <f>'[1]20220426065607'!NVX1</f>
        <v>0</v>
      </c>
      <c r="NVY1">
        <f>'[1]20220426065607'!NVY1</f>
        <v>0</v>
      </c>
      <c r="NVZ1">
        <f>'[1]20220426065607'!NVZ1</f>
        <v>0</v>
      </c>
      <c r="NWA1">
        <f>'[1]20220426065607'!NWA1</f>
        <v>0</v>
      </c>
      <c r="NWB1">
        <f>'[1]20220426065607'!NWB1</f>
        <v>0</v>
      </c>
      <c r="NWC1">
        <f>'[1]20220426065607'!NWC1</f>
        <v>0</v>
      </c>
      <c r="NWD1">
        <f>'[1]20220426065607'!NWD1</f>
        <v>0</v>
      </c>
      <c r="NWE1">
        <f>'[1]20220426065607'!NWE1</f>
        <v>0</v>
      </c>
      <c r="NWF1">
        <f>'[1]20220426065607'!NWF1</f>
        <v>0</v>
      </c>
      <c r="NWG1">
        <f>'[1]20220426065607'!NWG1</f>
        <v>0</v>
      </c>
      <c r="NWH1">
        <f>'[1]20220426065607'!NWH1</f>
        <v>0</v>
      </c>
      <c r="NWI1">
        <f>'[1]20220426065607'!NWI1</f>
        <v>0</v>
      </c>
      <c r="NWJ1">
        <f>'[1]20220426065607'!NWJ1</f>
        <v>0</v>
      </c>
      <c r="NWK1">
        <f>'[1]20220426065607'!NWK1</f>
        <v>0</v>
      </c>
      <c r="NWL1">
        <f>'[1]20220426065607'!NWL1</f>
        <v>0</v>
      </c>
      <c r="NWM1">
        <f>'[1]20220426065607'!NWM1</f>
        <v>0</v>
      </c>
      <c r="NWN1">
        <f>'[1]20220426065607'!NWN1</f>
        <v>0</v>
      </c>
      <c r="NWO1">
        <f>'[1]20220426065607'!NWO1</f>
        <v>0</v>
      </c>
      <c r="NWP1">
        <f>'[1]20220426065607'!NWP1</f>
        <v>0</v>
      </c>
      <c r="NWQ1">
        <f>'[1]20220426065607'!NWQ1</f>
        <v>0</v>
      </c>
      <c r="NWR1">
        <f>'[1]20220426065607'!NWR1</f>
        <v>0</v>
      </c>
      <c r="NWS1">
        <f>'[1]20220426065607'!NWS1</f>
        <v>0</v>
      </c>
      <c r="NWT1">
        <f>'[1]20220426065607'!NWT1</f>
        <v>0</v>
      </c>
      <c r="NWU1">
        <f>'[1]20220426065607'!NWU1</f>
        <v>0</v>
      </c>
      <c r="NWV1">
        <f>'[1]20220426065607'!NWV1</f>
        <v>0</v>
      </c>
      <c r="NWW1">
        <f>'[1]20220426065607'!NWW1</f>
        <v>0</v>
      </c>
      <c r="NWX1">
        <f>'[1]20220426065607'!NWX1</f>
        <v>0</v>
      </c>
      <c r="NWY1">
        <f>'[1]20220426065607'!NWY1</f>
        <v>0</v>
      </c>
      <c r="NWZ1">
        <f>'[1]20220426065607'!NWZ1</f>
        <v>0</v>
      </c>
      <c r="NXA1">
        <f>'[1]20220426065607'!NXA1</f>
        <v>0</v>
      </c>
      <c r="NXB1">
        <f>'[1]20220426065607'!NXB1</f>
        <v>0</v>
      </c>
      <c r="NXC1">
        <f>'[1]20220426065607'!NXC1</f>
        <v>0</v>
      </c>
      <c r="NXD1">
        <f>'[1]20220426065607'!NXD1</f>
        <v>0</v>
      </c>
      <c r="NXE1">
        <f>'[1]20220426065607'!NXE1</f>
        <v>0</v>
      </c>
      <c r="NXF1">
        <f>'[1]20220426065607'!NXF1</f>
        <v>0</v>
      </c>
      <c r="NXG1">
        <f>'[1]20220426065607'!NXG1</f>
        <v>0</v>
      </c>
      <c r="NXH1">
        <f>'[1]20220426065607'!NXH1</f>
        <v>0</v>
      </c>
      <c r="NXI1">
        <f>'[1]20220426065607'!NXI1</f>
        <v>0</v>
      </c>
      <c r="NXJ1">
        <f>'[1]20220426065607'!NXJ1</f>
        <v>0</v>
      </c>
      <c r="NXK1">
        <f>'[1]20220426065607'!NXK1</f>
        <v>0</v>
      </c>
      <c r="NXL1">
        <f>'[1]20220426065607'!NXL1</f>
        <v>0</v>
      </c>
      <c r="NXM1">
        <f>'[1]20220426065607'!NXM1</f>
        <v>0</v>
      </c>
      <c r="NXN1">
        <f>'[1]20220426065607'!NXN1</f>
        <v>0</v>
      </c>
      <c r="NXO1">
        <f>'[1]20220426065607'!NXO1</f>
        <v>0</v>
      </c>
      <c r="NXP1">
        <f>'[1]20220426065607'!NXP1</f>
        <v>0</v>
      </c>
      <c r="NXQ1">
        <f>'[1]20220426065607'!NXQ1</f>
        <v>0</v>
      </c>
      <c r="NXR1">
        <f>'[1]20220426065607'!NXR1</f>
        <v>0</v>
      </c>
      <c r="NXS1">
        <f>'[1]20220426065607'!NXS1</f>
        <v>0</v>
      </c>
      <c r="NXT1">
        <f>'[1]20220426065607'!NXT1</f>
        <v>0</v>
      </c>
      <c r="NXU1">
        <f>'[1]20220426065607'!NXU1</f>
        <v>0</v>
      </c>
      <c r="NXV1">
        <f>'[1]20220426065607'!NXV1</f>
        <v>0</v>
      </c>
      <c r="NXW1">
        <f>'[1]20220426065607'!NXW1</f>
        <v>0</v>
      </c>
      <c r="NXX1">
        <f>'[1]20220426065607'!NXX1</f>
        <v>0</v>
      </c>
      <c r="NXY1">
        <f>'[1]20220426065607'!NXY1</f>
        <v>0</v>
      </c>
      <c r="NXZ1">
        <f>'[1]20220426065607'!NXZ1</f>
        <v>0</v>
      </c>
      <c r="NYA1">
        <f>'[1]20220426065607'!NYA1</f>
        <v>0</v>
      </c>
      <c r="NYB1">
        <f>'[1]20220426065607'!NYB1</f>
        <v>0</v>
      </c>
      <c r="NYC1">
        <f>'[1]20220426065607'!NYC1</f>
        <v>0</v>
      </c>
      <c r="NYD1">
        <f>'[1]20220426065607'!NYD1</f>
        <v>0</v>
      </c>
      <c r="NYE1">
        <f>'[1]20220426065607'!NYE1</f>
        <v>0</v>
      </c>
      <c r="NYF1">
        <f>'[1]20220426065607'!NYF1</f>
        <v>0</v>
      </c>
      <c r="NYG1">
        <f>'[1]20220426065607'!NYG1</f>
        <v>0</v>
      </c>
      <c r="NYH1">
        <f>'[1]20220426065607'!NYH1</f>
        <v>0</v>
      </c>
      <c r="NYI1">
        <f>'[1]20220426065607'!NYI1</f>
        <v>0</v>
      </c>
      <c r="NYJ1">
        <f>'[1]20220426065607'!NYJ1</f>
        <v>0</v>
      </c>
      <c r="NYK1">
        <f>'[1]20220426065607'!NYK1</f>
        <v>0</v>
      </c>
      <c r="NYL1">
        <f>'[1]20220426065607'!NYL1</f>
        <v>0</v>
      </c>
      <c r="NYM1">
        <f>'[1]20220426065607'!NYM1</f>
        <v>0</v>
      </c>
      <c r="NYN1">
        <f>'[1]20220426065607'!NYN1</f>
        <v>0</v>
      </c>
      <c r="NYO1">
        <f>'[1]20220426065607'!NYO1</f>
        <v>0</v>
      </c>
      <c r="NYP1">
        <f>'[1]20220426065607'!NYP1</f>
        <v>0</v>
      </c>
      <c r="NYQ1">
        <f>'[1]20220426065607'!NYQ1</f>
        <v>0</v>
      </c>
      <c r="NYR1">
        <f>'[1]20220426065607'!NYR1</f>
        <v>0</v>
      </c>
      <c r="NYS1">
        <f>'[1]20220426065607'!NYS1</f>
        <v>0</v>
      </c>
      <c r="NYT1">
        <f>'[1]20220426065607'!NYT1</f>
        <v>0</v>
      </c>
      <c r="NYU1">
        <f>'[1]20220426065607'!NYU1</f>
        <v>0</v>
      </c>
      <c r="NYV1">
        <f>'[1]20220426065607'!NYV1</f>
        <v>0</v>
      </c>
      <c r="NYW1">
        <f>'[1]20220426065607'!NYW1</f>
        <v>0</v>
      </c>
      <c r="NYX1">
        <f>'[1]20220426065607'!NYX1</f>
        <v>0</v>
      </c>
      <c r="NYY1">
        <f>'[1]20220426065607'!NYY1</f>
        <v>0</v>
      </c>
      <c r="NYZ1">
        <f>'[1]20220426065607'!NYZ1</f>
        <v>0</v>
      </c>
      <c r="NZA1">
        <f>'[1]20220426065607'!NZA1</f>
        <v>0</v>
      </c>
      <c r="NZB1">
        <f>'[1]20220426065607'!NZB1</f>
        <v>0</v>
      </c>
      <c r="NZC1">
        <f>'[1]20220426065607'!NZC1</f>
        <v>0</v>
      </c>
      <c r="NZD1">
        <f>'[1]20220426065607'!NZD1</f>
        <v>0</v>
      </c>
      <c r="NZE1">
        <f>'[1]20220426065607'!NZE1</f>
        <v>0</v>
      </c>
      <c r="NZF1">
        <f>'[1]20220426065607'!NZF1</f>
        <v>0</v>
      </c>
      <c r="NZG1">
        <f>'[1]20220426065607'!NZG1</f>
        <v>0</v>
      </c>
      <c r="NZH1">
        <f>'[1]20220426065607'!NZH1</f>
        <v>0</v>
      </c>
      <c r="NZI1">
        <f>'[1]20220426065607'!NZI1</f>
        <v>0</v>
      </c>
      <c r="NZJ1">
        <f>'[1]20220426065607'!NZJ1</f>
        <v>0</v>
      </c>
      <c r="NZK1">
        <f>'[1]20220426065607'!NZK1</f>
        <v>0</v>
      </c>
      <c r="NZL1">
        <f>'[1]20220426065607'!NZL1</f>
        <v>0</v>
      </c>
      <c r="NZM1">
        <f>'[1]20220426065607'!NZM1</f>
        <v>0</v>
      </c>
      <c r="NZN1">
        <f>'[1]20220426065607'!NZN1</f>
        <v>0</v>
      </c>
      <c r="NZO1">
        <f>'[1]20220426065607'!NZO1</f>
        <v>0</v>
      </c>
      <c r="NZP1">
        <f>'[1]20220426065607'!NZP1</f>
        <v>0</v>
      </c>
      <c r="NZQ1">
        <f>'[1]20220426065607'!NZQ1</f>
        <v>0</v>
      </c>
      <c r="NZR1">
        <f>'[1]20220426065607'!NZR1</f>
        <v>0</v>
      </c>
      <c r="NZS1">
        <f>'[1]20220426065607'!NZS1</f>
        <v>0</v>
      </c>
      <c r="NZT1">
        <f>'[1]20220426065607'!NZT1</f>
        <v>0</v>
      </c>
      <c r="NZU1">
        <f>'[1]20220426065607'!NZU1</f>
        <v>0</v>
      </c>
      <c r="NZV1">
        <f>'[1]20220426065607'!NZV1</f>
        <v>0</v>
      </c>
      <c r="NZW1">
        <f>'[1]20220426065607'!NZW1</f>
        <v>0</v>
      </c>
      <c r="NZX1">
        <f>'[1]20220426065607'!NZX1</f>
        <v>0</v>
      </c>
      <c r="NZY1">
        <f>'[1]20220426065607'!NZY1</f>
        <v>0</v>
      </c>
      <c r="NZZ1">
        <f>'[1]20220426065607'!NZZ1</f>
        <v>0</v>
      </c>
      <c r="OAA1">
        <f>'[1]20220426065607'!OAA1</f>
        <v>0</v>
      </c>
      <c r="OAB1">
        <f>'[1]20220426065607'!OAB1</f>
        <v>0</v>
      </c>
      <c r="OAC1">
        <f>'[1]20220426065607'!OAC1</f>
        <v>0</v>
      </c>
      <c r="OAD1">
        <f>'[1]20220426065607'!OAD1</f>
        <v>0</v>
      </c>
      <c r="OAE1">
        <f>'[1]20220426065607'!OAE1</f>
        <v>0</v>
      </c>
      <c r="OAF1">
        <f>'[1]20220426065607'!OAF1</f>
        <v>0</v>
      </c>
      <c r="OAG1">
        <f>'[1]20220426065607'!OAG1</f>
        <v>0</v>
      </c>
      <c r="OAH1">
        <f>'[1]20220426065607'!OAH1</f>
        <v>0</v>
      </c>
      <c r="OAI1">
        <f>'[1]20220426065607'!OAI1</f>
        <v>0</v>
      </c>
      <c r="OAJ1">
        <f>'[1]20220426065607'!OAJ1</f>
        <v>0</v>
      </c>
      <c r="OAK1">
        <f>'[1]20220426065607'!OAK1</f>
        <v>0</v>
      </c>
      <c r="OAL1">
        <f>'[1]20220426065607'!OAL1</f>
        <v>0</v>
      </c>
      <c r="OAM1">
        <f>'[1]20220426065607'!OAM1</f>
        <v>0</v>
      </c>
      <c r="OAN1">
        <f>'[1]20220426065607'!OAN1</f>
        <v>0</v>
      </c>
      <c r="OAO1">
        <f>'[1]20220426065607'!OAO1</f>
        <v>0</v>
      </c>
      <c r="OAP1">
        <f>'[1]20220426065607'!OAP1</f>
        <v>0</v>
      </c>
      <c r="OAQ1">
        <f>'[1]20220426065607'!OAQ1</f>
        <v>0</v>
      </c>
      <c r="OAR1">
        <f>'[1]20220426065607'!OAR1</f>
        <v>0</v>
      </c>
      <c r="OAS1">
        <f>'[1]20220426065607'!OAS1</f>
        <v>0</v>
      </c>
      <c r="OAT1">
        <f>'[1]20220426065607'!OAT1</f>
        <v>0</v>
      </c>
      <c r="OAU1">
        <f>'[1]20220426065607'!OAU1</f>
        <v>0</v>
      </c>
      <c r="OAV1">
        <f>'[1]20220426065607'!OAV1</f>
        <v>0</v>
      </c>
      <c r="OAW1">
        <f>'[1]20220426065607'!OAW1</f>
        <v>0</v>
      </c>
      <c r="OAX1">
        <f>'[1]20220426065607'!OAX1</f>
        <v>0</v>
      </c>
      <c r="OAY1">
        <f>'[1]20220426065607'!OAY1</f>
        <v>0</v>
      </c>
      <c r="OAZ1">
        <f>'[1]20220426065607'!OAZ1</f>
        <v>0</v>
      </c>
      <c r="OBA1">
        <f>'[1]20220426065607'!OBA1</f>
        <v>0</v>
      </c>
      <c r="OBB1">
        <f>'[1]20220426065607'!OBB1</f>
        <v>0</v>
      </c>
      <c r="OBC1">
        <f>'[1]20220426065607'!OBC1</f>
        <v>0</v>
      </c>
      <c r="OBD1">
        <f>'[1]20220426065607'!OBD1</f>
        <v>0</v>
      </c>
      <c r="OBE1">
        <f>'[1]20220426065607'!OBE1</f>
        <v>0</v>
      </c>
      <c r="OBF1">
        <f>'[1]20220426065607'!OBF1</f>
        <v>0</v>
      </c>
      <c r="OBG1">
        <f>'[1]20220426065607'!OBG1</f>
        <v>0</v>
      </c>
      <c r="OBH1">
        <f>'[1]20220426065607'!OBH1</f>
        <v>0</v>
      </c>
      <c r="OBI1">
        <f>'[1]20220426065607'!OBI1</f>
        <v>0</v>
      </c>
      <c r="OBJ1">
        <f>'[1]20220426065607'!OBJ1</f>
        <v>0</v>
      </c>
      <c r="OBK1">
        <f>'[1]20220426065607'!OBK1</f>
        <v>0</v>
      </c>
      <c r="OBL1">
        <f>'[1]20220426065607'!OBL1</f>
        <v>0</v>
      </c>
      <c r="OBM1">
        <f>'[1]20220426065607'!OBM1</f>
        <v>0</v>
      </c>
      <c r="OBN1">
        <f>'[1]20220426065607'!OBN1</f>
        <v>0</v>
      </c>
      <c r="OBO1">
        <f>'[1]20220426065607'!OBO1</f>
        <v>0</v>
      </c>
      <c r="OBP1">
        <f>'[1]20220426065607'!OBP1</f>
        <v>0</v>
      </c>
      <c r="OBQ1">
        <f>'[1]20220426065607'!OBQ1</f>
        <v>0</v>
      </c>
      <c r="OBR1">
        <f>'[1]20220426065607'!OBR1</f>
        <v>0</v>
      </c>
      <c r="OBS1">
        <f>'[1]20220426065607'!OBS1</f>
        <v>0</v>
      </c>
      <c r="OBT1">
        <f>'[1]20220426065607'!OBT1</f>
        <v>0</v>
      </c>
      <c r="OBU1">
        <f>'[1]20220426065607'!OBU1</f>
        <v>0</v>
      </c>
      <c r="OBV1">
        <f>'[1]20220426065607'!OBV1</f>
        <v>0</v>
      </c>
      <c r="OBW1">
        <f>'[1]20220426065607'!OBW1</f>
        <v>0</v>
      </c>
      <c r="OBX1">
        <f>'[1]20220426065607'!OBX1</f>
        <v>0</v>
      </c>
      <c r="OBY1">
        <f>'[1]20220426065607'!OBY1</f>
        <v>0</v>
      </c>
      <c r="OBZ1">
        <f>'[1]20220426065607'!OBZ1</f>
        <v>0</v>
      </c>
      <c r="OCA1">
        <f>'[1]20220426065607'!OCA1</f>
        <v>0</v>
      </c>
      <c r="OCB1">
        <f>'[1]20220426065607'!OCB1</f>
        <v>0</v>
      </c>
      <c r="OCC1">
        <f>'[1]20220426065607'!OCC1</f>
        <v>0</v>
      </c>
      <c r="OCD1">
        <f>'[1]20220426065607'!OCD1</f>
        <v>0</v>
      </c>
      <c r="OCE1">
        <f>'[1]20220426065607'!OCE1</f>
        <v>0</v>
      </c>
      <c r="OCF1">
        <f>'[1]20220426065607'!OCF1</f>
        <v>0</v>
      </c>
      <c r="OCG1">
        <f>'[1]20220426065607'!OCG1</f>
        <v>0</v>
      </c>
      <c r="OCH1">
        <f>'[1]20220426065607'!OCH1</f>
        <v>0</v>
      </c>
      <c r="OCI1">
        <f>'[1]20220426065607'!OCI1</f>
        <v>0</v>
      </c>
      <c r="OCJ1">
        <f>'[1]20220426065607'!OCJ1</f>
        <v>0</v>
      </c>
      <c r="OCK1">
        <f>'[1]20220426065607'!OCK1</f>
        <v>0</v>
      </c>
      <c r="OCL1">
        <f>'[1]20220426065607'!OCL1</f>
        <v>0</v>
      </c>
      <c r="OCM1">
        <f>'[1]20220426065607'!OCM1</f>
        <v>0</v>
      </c>
      <c r="OCN1">
        <f>'[1]20220426065607'!OCN1</f>
        <v>0</v>
      </c>
      <c r="OCO1">
        <f>'[1]20220426065607'!OCO1</f>
        <v>0</v>
      </c>
      <c r="OCP1">
        <f>'[1]20220426065607'!OCP1</f>
        <v>0</v>
      </c>
      <c r="OCQ1">
        <f>'[1]20220426065607'!OCQ1</f>
        <v>0</v>
      </c>
      <c r="OCR1">
        <f>'[1]20220426065607'!OCR1</f>
        <v>0</v>
      </c>
      <c r="OCS1">
        <f>'[1]20220426065607'!OCS1</f>
        <v>0</v>
      </c>
      <c r="OCT1">
        <f>'[1]20220426065607'!OCT1</f>
        <v>0</v>
      </c>
      <c r="OCU1">
        <f>'[1]20220426065607'!OCU1</f>
        <v>0</v>
      </c>
      <c r="OCV1">
        <f>'[1]20220426065607'!OCV1</f>
        <v>0</v>
      </c>
      <c r="OCW1">
        <f>'[1]20220426065607'!OCW1</f>
        <v>0</v>
      </c>
      <c r="OCX1">
        <f>'[1]20220426065607'!OCX1</f>
        <v>0</v>
      </c>
      <c r="OCY1">
        <f>'[1]20220426065607'!OCY1</f>
        <v>0</v>
      </c>
      <c r="OCZ1">
        <f>'[1]20220426065607'!OCZ1</f>
        <v>0</v>
      </c>
      <c r="ODA1">
        <f>'[1]20220426065607'!ODA1</f>
        <v>0</v>
      </c>
      <c r="ODB1">
        <f>'[1]20220426065607'!ODB1</f>
        <v>0</v>
      </c>
      <c r="ODC1">
        <f>'[1]20220426065607'!ODC1</f>
        <v>0</v>
      </c>
      <c r="ODD1">
        <f>'[1]20220426065607'!ODD1</f>
        <v>0</v>
      </c>
      <c r="ODE1">
        <f>'[1]20220426065607'!ODE1</f>
        <v>0</v>
      </c>
      <c r="ODF1">
        <f>'[1]20220426065607'!ODF1</f>
        <v>0</v>
      </c>
      <c r="ODG1">
        <f>'[1]20220426065607'!ODG1</f>
        <v>0</v>
      </c>
      <c r="ODH1">
        <f>'[1]20220426065607'!ODH1</f>
        <v>0</v>
      </c>
      <c r="ODI1">
        <f>'[1]20220426065607'!ODI1</f>
        <v>0</v>
      </c>
      <c r="ODJ1">
        <f>'[1]20220426065607'!ODJ1</f>
        <v>0</v>
      </c>
      <c r="ODK1">
        <f>'[1]20220426065607'!ODK1</f>
        <v>0</v>
      </c>
      <c r="ODL1">
        <f>'[1]20220426065607'!ODL1</f>
        <v>0</v>
      </c>
      <c r="ODM1">
        <f>'[1]20220426065607'!ODM1</f>
        <v>0</v>
      </c>
      <c r="ODN1">
        <f>'[1]20220426065607'!ODN1</f>
        <v>0</v>
      </c>
      <c r="ODO1">
        <f>'[1]20220426065607'!ODO1</f>
        <v>0</v>
      </c>
      <c r="ODP1">
        <f>'[1]20220426065607'!ODP1</f>
        <v>0</v>
      </c>
      <c r="ODQ1">
        <f>'[1]20220426065607'!ODQ1</f>
        <v>0</v>
      </c>
      <c r="ODR1">
        <f>'[1]20220426065607'!ODR1</f>
        <v>0</v>
      </c>
      <c r="ODS1">
        <f>'[1]20220426065607'!ODS1</f>
        <v>0</v>
      </c>
      <c r="ODT1">
        <f>'[1]20220426065607'!ODT1</f>
        <v>0</v>
      </c>
      <c r="ODU1">
        <f>'[1]20220426065607'!ODU1</f>
        <v>0</v>
      </c>
      <c r="ODV1">
        <f>'[1]20220426065607'!ODV1</f>
        <v>0</v>
      </c>
      <c r="ODW1">
        <f>'[1]20220426065607'!ODW1</f>
        <v>0</v>
      </c>
      <c r="ODX1">
        <f>'[1]20220426065607'!ODX1</f>
        <v>0</v>
      </c>
      <c r="ODY1">
        <f>'[1]20220426065607'!ODY1</f>
        <v>0</v>
      </c>
      <c r="ODZ1">
        <f>'[1]20220426065607'!ODZ1</f>
        <v>0</v>
      </c>
      <c r="OEA1">
        <f>'[1]20220426065607'!OEA1</f>
        <v>0</v>
      </c>
      <c r="OEB1">
        <f>'[1]20220426065607'!OEB1</f>
        <v>0</v>
      </c>
      <c r="OEC1">
        <f>'[1]20220426065607'!OEC1</f>
        <v>0</v>
      </c>
      <c r="OED1">
        <f>'[1]20220426065607'!OED1</f>
        <v>0</v>
      </c>
      <c r="OEE1">
        <f>'[1]20220426065607'!OEE1</f>
        <v>0</v>
      </c>
      <c r="OEF1">
        <f>'[1]20220426065607'!OEF1</f>
        <v>0</v>
      </c>
      <c r="OEG1">
        <f>'[1]20220426065607'!OEG1</f>
        <v>0</v>
      </c>
      <c r="OEH1">
        <f>'[1]20220426065607'!OEH1</f>
        <v>0</v>
      </c>
      <c r="OEI1">
        <f>'[1]20220426065607'!OEI1</f>
        <v>0</v>
      </c>
      <c r="OEJ1">
        <f>'[1]20220426065607'!OEJ1</f>
        <v>0</v>
      </c>
      <c r="OEK1">
        <f>'[1]20220426065607'!OEK1</f>
        <v>0</v>
      </c>
      <c r="OEL1">
        <f>'[1]20220426065607'!OEL1</f>
        <v>0</v>
      </c>
      <c r="OEM1">
        <f>'[1]20220426065607'!OEM1</f>
        <v>0</v>
      </c>
      <c r="OEN1">
        <f>'[1]20220426065607'!OEN1</f>
        <v>0</v>
      </c>
      <c r="OEO1">
        <f>'[1]20220426065607'!OEO1</f>
        <v>0</v>
      </c>
      <c r="OEP1">
        <f>'[1]20220426065607'!OEP1</f>
        <v>0</v>
      </c>
      <c r="OEQ1">
        <f>'[1]20220426065607'!OEQ1</f>
        <v>0</v>
      </c>
      <c r="OER1">
        <f>'[1]20220426065607'!OER1</f>
        <v>0</v>
      </c>
      <c r="OES1">
        <f>'[1]20220426065607'!OES1</f>
        <v>0</v>
      </c>
      <c r="OET1">
        <f>'[1]20220426065607'!OET1</f>
        <v>0</v>
      </c>
      <c r="OEU1">
        <f>'[1]20220426065607'!OEU1</f>
        <v>0</v>
      </c>
      <c r="OEV1">
        <f>'[1]20220426065607'!OEV1</f>
        <v>0</v>
      </c>
      <c r="OEW1">
        <f>'[1]20220426065607'!OEW1</f>
        <v>0</v>
      </c>
      <c r="OEX1">
        <f>'[1]20220426065607'!OEX1</f>
        <v>0</v>
      </c>
      <c r="OEY1">
        <f>'[1]20220426065607'!OEY1</f>
        <v>0</v>
      </c>
      <c r="OEZ1">
        <f>'[1]20220426065607'!OEZ1</f>
        <v>0</v>
      </c>
      <c r="OFA1">
        <f>'[1]20220426065607'!OFA1</f>
        <v>0</v>
      </c>
      <c r="OFB1">
        <f>'[1]20220426065607'!OFB1</f>
        <v>0</v>
      </c>
      <c r="OFC1">
        <f>'[1]20220426065607'!OFC1</f>
        <v>0</v>
      </c>
      <c r="OFD1">
        <f>'[1]20220426065607'!OFD1</f>
        <v>0</v>
      </c>
      <c r="OFE1">
        <f>'[1]20220426065607'!OFE1</f>
        <v>0</v>
      </c>
      <c r="OFF1">
        <f>'[1]20220426065607'!OFF1</f>
        <v>0</v>
      </c>
      <c r="OFG1">
        <f>'[1]20220426065607'!OFG1</f>
        <v>0</v>
      </c>
      <c r="OFH1">
        <f>'[1]20220426065607'!OFH1</f>
        <v>0</v>
      </c>
      <c r="OFI1">
        <f>'[1]20220426065607'!OFI1</f>
        <v>0</v>
      </c>
      <c r="OFJ1">
        <f>'[1]20220426065607'!OFJ1</f>
        <v>0</v>
      </c>
      <c r="OFK1">
        <f>'[1]20220426065607'!OFK1</f>
        <v>0</v>
      </c>
      <c r="OFL1">
        <f>'[1]20220426065607'!OFL1</f>
        <v>0</v>
      </c>
      <c r="OFM1">
        <f>'[1]20220426065607'!OFM1</f>
        <v>0</v>
      </c>
      <c r="OFN1">
        <f>'[1]20220426065607'!OFN1</f>
        <v>0</v>
      </c>
      <c r="OFO1">
        <f>'[1]20220426065607'!OFO1</f>
        <v>0</v>
      </c>
      <c r="OFP1">
        <f>'[1]20220426065607'!OFP1</f>
        <v>0</v>
      </c>
      <c r="OFQ1">
        <f>'[1]20220426065607'!OFQ1</f>
        <v>0</v>
      </c>
      <c r="OFR1">
        <f>'[1]20220426065607'!OFR1</f>
        <v>0</v>
      </c>
      <c r="OFS1">
        <f>'[1]20220426065607'!OFS1</f>
        <v>0</v>
      </c>
      <c r="OFT1">
        <f>'[1]20220426065607'!OFT1</f>
        <v>0</v>
      </c>
      <c r="OFU1">
        <f>'[1]20220426065607'!OFU1</f>
        <v>0</v>
      </c>
      <c r="OFV1">
        <f>'[1]20220426065607'!OFV1</f>
        <v>0</v>
      </c>
      <c r="OFW1">
        <f>'[1]20220426065607'!OFW1</f>
        <v>0</v>
      </c>
      <c r="OFX1">
        <f>'[1]20220426065607'!OFX1</f>
        <v>0</v>
      </c>
      <c r="OFY1">
        <f>'[1]20220426065607'!OFY1</f>
        <v>0</v>
      </c>
      <c r="OFZ1">
        <f>'[1]20220426065607'!OFZ1</f>
        <v>0</v>
      </c>
      <c r="OGA1">
        <f>'[1]20220426065607'!OGA1</f>
        <v>0</v>
      </c>
      <c r="OGB1">
        <f>'[1]20220426065607'!OGB1</f>
        <v>0</v>
      </c>
      <c r="OGC1">
        <f>'[1]20220426065607'!OGC1</f>
        <v>0</v>
      </c>
      <c r="OGD1">
        <f>'[1]20220426065607'!OGD1</f>
        <v>0</v>
      </c>
      <c r="OGE1">
        <f>'[1]20220426065607'!OGE1</f>
        <v>0</v>
      </c>
      <c r="OGF1">
        <f>'[1]20220426065607'!OGF1</f>
        <v>0</v>
      </c>
      <c r="OGG1">
        <f>'[1]20220426065607'!OGG1</f>
        <v>0</v>
      </c>
      <c r="OGH1">
        <f>'[1]20220426065607'!OGH1</f>
        <v>0</v>
      </c>
      <c r="OGI1">
        <f>'[1]20220426065607'!OGI1</f>
        <v>0</v>
      </c>
      <c r="OGJ1">
        <f>'[1]20220426065607'!OGJ1</f>
        <v>0</v>
      </c>
      <c r="OGK1">
        <f>'[1]20220426065607'!OGK1</f>
        <v>0</v>
      </c>
      <c r="OGL1">
        <f>'[1]20220426065607'!OGL1</f>
        <v>0</v>
      </c>
      <c r="OGM1">
        <f>'[1]20220426065607'!OGM1</f>
        <v>0</v>
      </c>
      <c r="OGN1">
        <f>'[1]20220426065607'!OGN1</f>
        <v>0</v>
      </c>
      <c r="OGO1">
        <f>'[1]20220426065607'!OGO1</f>
        <v>0</v>
      </c>
      <c r="OGP1">
        <f>'[1]20220426065607'!OGP1</f>
        <v>0</v>
      </c>
      <c r="OGQ1">
        <f>'[1]20220426065607'!OGQ1</f>
        <v>0</v>
      </c>
      <c r="OGR1">
        <f>'[1]20220426065607'!OGR1</f>
        <v>0</v>
      </c>
      <c r="OGS1">
        <f>'[1]20220426065607'!OGS1</f>
        <v>0</v>
      </c>
      <c r="OGT1">
        <f>'[1]20220426065607'!OGT1</f>
        <v>0</v>
      </c>
      <c r="OGU1">
        <f>'[1]20220426065607'!OGU1</f>
        <v>0</v>
      </c>
      <c r="OGV1">
        <f>'[1]20220426065607'!OGV1</f>
        <v>0</v>
      </c>
      <c r="OGW1">
        <f>'[1]20220426065607'!OGW1</f>
        <v>0</v>
      </c>
      <c r="OGX1">
        <f>'[1]20220426065607'!OGX1</f>
        <v>0</v>
      </c>
      <c r="OGY1">
        <f>'[1]20220426065607'!OGY1</f>
        <v>0</v>
      </c>
      <c r="OGZ1">
        <f>'[1]20220426065607'!OGZ1</f>
        <v>0</v>
      </c>
      <c r="OHA1">
        <f>'[1]20220426065607'!OHA1</f>
        <v>0</v>
      </c>
      <c r="OHB1">
        <f>'[1]20220426065607'!OHB1</f>
        <v>0</v>
      </c>
      <c r="OHC1">
        <f>'[1]20220426065607'!OHC1</f>
        <v>0</v>
      </c>
      <c r="OHD1">
        <f>'[1]20220426065607'!OHD1</f>
        <v>0</v>
      </c>
      <c r="OHE1">
        <f>'[1]20220426065607'!OHE1</f>
        <v>0</v>
      </c>
      <c r="OHF1">
        <f>'[1]20220426065607'!OHF1</f>
        <v>0</v>
      </c>
      <c r="OHG1">
        <f>'[1]20220426065607'!OHG1</f>
        <v>0</v>
      </c>
      <c r="OHH1">
        <f>'[1]20220426065607'!OHH1</f>
        <v>0</v>
      </c>
      <c r="OHI1">
        <f>'[1]20220426065607'!OHI1</f>
        <v>0</v>
      </c>
      <c r="OHJ1">
        <f>'[1]20220426065607'!OHJ1</f>
        <v>0</v>
      </c>
      <c r="OHK1">
        <f>'[1]20220426065607'!OHK1</f>
        <v>0</v>
      </c>
      <c r="OHL1">
        <f>'[1]20220426065607'!OHL1</f>
        <v>0</v>
      </c>
      <c r="OHM1">
        <f>'[1]20220426065607'!OHM1</f>
        <v>0</v>
      </c>
      <c r="OHN1">
        <f>'[1]20220426065607'!OHN1</f>
        <v>0</v>
      </c>
      <c r="OHO1">
        <f>'[1]20220426065607'!OHO1</f>
        <v>0</v>
      </c>
      <c r="OHP1">
        <f>'[1]20220426065607'!OHP1</f>
        <v>0</v>
      </c>
      <c r="OHQ1">
        <f>'[1]20220426065607'!OHQ1</f>
        <v>0</v>
      </c>
      <c r="OHR1">
        <f>'[1]20220426065607'!OHR1</f>
        <v>0</v>
      </c>
      <c r="OHS1">
        <f>'[1]20220426065607'!OHS1</f>
        <v>0</v>
      </c>
      <c r="OHT1">
        <f>'[1]20220426065607'!OHT1</f>
        <v>0</v>
      </c>
      <c r="OHU1">
        <f>'[1]20220426065607'!OHU1</f>
        <v>0</v>
      </c>
      <c r="OHV1">
        <f>'[1]20220426065607'!OHV1</f>
        <v>0</v>
      </c>
      <c r="OHW1">
        <f>'[1]20220426065607'!OHW1</f>
        <v>0</v>
      </c>
      <c r="OHX1">
        <f>'[1]20220426065607'!OHX1</f>
        <v>0</v>
      </c>
      <c r="OHY1">
        <f>'[1]20220426065607'!OHY1</f>
        <v>0</v>
      </c>
      <c r="OHZ1">
        <f>'[1]20220426065607'!OHZ1</f>
        <v>0</v>
      </c>
      <c r="OIA1">
        <f>'[1]20220426065607'!OIA1</f>
        <v>0</v>
      </c>
      <c r="OIB1">
        <f>'[1]20220426065607'!OIB1</f>
        <v>0</v>
      </c>
      <c r="OIC1">
        <f>'[1]20220426065607'!OIC1</f>
        <v>0</v>
      </c>
      <c r="OID1">
        <f>'[1]20220426065607'!OID1</f>
        <v>0</v>
      </c>
      <c r="OIE1">
        <f>'[1]20220426065607'!OIE1</f>
        <v>0</v>
      </c>
      <c r="OIF1">
        <f>'[1]20220426065607'!OIF1</f>
        <v>0</v>
      </c>
      <c r="OIG1">
        <f>'[1]20220426065607'!OIG1</f>
        <v>0</v>
      </c>
      <c r="OIH1">
        <f>'[1]20220426065607'!OIH1</f>
        <v>0</v>
      </c>
      <c r="OII1">
        <f>'[1]20220426065607'!OII1</f>
        <v>0</v>
      </c>
      <c r="OIJ1">
        <f>'[1]20220426065607'!OIJ1</f>
        <v>0</v>
      </c>
      <c r="OIK1">
        <f>'[1]20220426065607'!OIK1</f>
        <v>0</v>
      </c>
      <c r="OIL1">
        <f>'[1]20220426065607'!OIL1</f>
        <v>0</v>
      </c>
      <c r="OIM1">
        <f>'[1]20220426065607'!OIM1</f>
        <v>0</v>
      </c>
      <c r="OIN1">
        <f>'[1]20220426065607'!OIN1</f>
        <v>0</v>
      </c>
      <c r="OIO1">
        <f>'[1]20220426065607'!OIO1</f>
        <v>0</v>
      </c>
      <c r="OIP1">
        <f>'[1]20220426065607'!OIP1</f>
        <v>0</v>
      </c>
      <c r="OIQ1">
        <f>'[1]20220426065607'!OIQ1</f>
        <v>0</v>
      </c>
      <c r="OIR1">
        <f>'[1]20220426065607'!OIR1</f>
        <v>0</v>
      </c>
      <c r="OIS1">
        <f>'[1]20220426065607'!OIS1</f>
        <v>0</v>
      </c>
      <c r="OIT1">
        <f>'[1]20220426065607'!OIT1</f>
        <v>0</v>
      </c>
      <c r="OIU1">
        <f>'[1]20220426065607'!OIU1</f>
        <v>0</v>
      </c>
      <c r="OIV1">
        <f>'[1]20220426065607'!OIV1</f>
        <v>0</v>
      </c>
      <c r="OIW1">
        <f>'[1]20220426065607'!OIW1</f>
        <v>0</v>
      </c>
      <c r="OIX1">
        <f>'[1]20220426065607'!OIX1</f>
        <v>0</v>
      </c>
      <c r="OIY1">
        <f>'[1]20220426065607'!OIY1</f>
        <v>0</v>
      </c>
      <c r="OIZ1">
        <f>'[1]20220426065607'!OIZ1</f>
        <v>0</v>
      </c>
      <c r="OJA1">
        <f>'[1]20220426065607'!OJA1</f>
        <v>0</v>
      </c>
      <c r="OJB1">
        <f>'[1]20220426065607'!OJB1</f>
        <v>0</v>
      </c>
      <c r="OJC1">
        <f>'[1]20220426065607'!OJC1</f>
        <v>0</v>
      </c>
      <c r="OJD1">
        <f>'[1]20220426065607'!OJD1</f>
        <v>0</v>
      </c>
      <c r="OJE1">
        <f>'[1]20220426065607'!OJE1</f>
        <v>0</v>
      </c>
      <c r="OJF1">
        <f>'[1]20220426065607'!OJF1</f>
        <v>0</v>
      </c>
      <c r="OJG1">
        <f>'[1]20220426065607'!OJG1</f>
        <v>0</v>
      </c>
      <c r="OJH1">
        <f>'[1]20220426065607'!OJH1</f>
        <v>0</v>
      </c>
      <c r="OJI1">
        <f>'[1]20220426065607'!OJI1</f>
        <v>0</v>
      </c>
      <c r="OJJ1">
        <f>'[1]20220426065607'!OJJ1</f>
        <v>0</v>
      </c>
      <c r="OJK1">
        <f>'[1]20220426065607'!OJK1</f>
        <v>0</v>
      </c>
      <c r="OJL1">
        <f>'[1]20220426065607'!OJL1</f>
        <v>0</v>
      </c>
      <c r="OJM1">
        <f>'[1]20220426065607'!OJM1</f>
        <v>0</v>
      </c>
      <c r="OJN1">
        <f>'[1]20220426065607'!OJN1</f>
        <v>0</v>
      </c>
      <c r="OJO1">
        <f>'[1]20220426065607'!OJO1</f>
        <v>0</v>
      </c>
      <c r="OJP1">
        <f>'[1]20220426065607'!OJP1</f>
        <v>0</v>
      </c>
      <c r="OJQ1">
        <f>'[1]20220426065607'!OJQ1</f>
        <v>0</v>
      </c>
      <c r="OJR1">
        <f>'[1]20220426065607'!OJR1</f>
        <v>0</v>
      </c>
      <c r="OJS1">
        <f>'[1]20220426065607'!OJS1</f>
        <v>0</v>
      </c>
      <c r="OJT1">
        <f>'[1]20220426065607'!OJT1</f>
        <v>0</v>
      </c>
      <c r="OJU1">
        <f>'[1]20220426065607'!OJU1</f>
        <v>0</v>
      </c>
      <c r="OJV1">
        <f>'[1]20220426065607'!OJV1</f>
        <v>0</v>
      </c>
      <c r="OJW1">
        <f>'[1]20220426065607'!OJW1</f>
        <v>0</v>
      </c>
      <c r="OJX1">
        <f>'[1]20220426065607'!OJX1</f>
        <v>0</v>
      </c>
      <c r="OJY1">
        <f>'[1]20220426065607'!OJY1</f>
        <v>0</v>
      </c>
      <c r="OJZ1">
        <f>'[1]20220426065607'!OJZ1</f>
        <v>0</v>
      </c>
      <c r="OKA1">
        <f>'[1]20220426065607'!OKA1</f>
        <v>0</v>
      </c>
      <c r="OKB1">
        <f>'[1]20220426065607'!OKB1</f>
        <v>0</v>
      </c>
      <c r="OKC1">
        <f>'[1]20220426065607'!OKC1</f>
        <v>0</v>
      </c>
      <c r="OKD1">
        <f>'[1]20220426065607'!OKD1</f>
        <v>0</v>
      </c>
      <c r="OKE1">
        <f>'[1]20220426065607'!OKE1</f>
        <v>0</v>
      </c>
      <c r="OKF1">
        <f>'[1]20220426065607'!OKF1</f>
        <v>0</v>
      </c>
      <c r="OKG1">
        <f>'[1]20220426065607'!OKG1</f>
        <v>0</v>
      </c>
      <c r="OKH1">
        <f>'[1]20220426065607'!OKH1</f>
        <v>0</v>
      </c>
      <c r="OKI1">
        <f>'[1]20220426065607'!OKI1</f>
        <v>0</v>
      </c>
      <c r="OKJ1">
        <f>'[1]20220426065607'!OKJ1</f>
        <v>0</v>
      </c>
      <c r="OKK1">
        <f>'[1]20220426065607'!OKK1</f>
        <v>0</v>
      </c>
      <c r="OKL1">
        <f>'[1]20220426065607'!OKL1</f>
        <v>0</v>
      </c>
      <c r="OKM1">
        <f>'[1]20220426065607'!OKM1</f>
        <v>0</v>
      </c>
      <c r="OKN1">
        <f>'[1]20220426065607'!OKN1</f>
        <v>0</v>
      </c>
      <c r="OKO1">
        <f>'[1]20220426065607'!OKO1</f>
        <v>0</v>
      </c>
      <c r="OKP1">
        <f>'[1]20220426065607'!OKP1</f>
        <v>0</v>
      </c>
      <c r="OKQ1">
        <f>'[1]20220426065607'!OKQ1</f>
        <v>0</v>
      </c>
      <c r="OKR1">
        <f>'[1]20220426065607'!OKR1</f>
        <v>0</v>
      </c>
      <c r="OKS1">
        <f>'[1]20220426065607'!OKS1</f>
        <v>0</v>
      </c>
      <c r="OKT1">
        <f>'[1]20220426065607'!OKT1</f>
        <v>0</v>
      </c>
      <c r="OKU1">
        <f>'[1]20220426065607'!OKU1</f>
        <v>0</v>
      </c>
      <c r="OKV1">
        <f>'[1]20220426065607'!OKV1</f>
        <v>0</v>
      </c>
      <c r="OKW1">
        <f>'[1]20220426065607'!OKW1</f>
        <v>0</v>
      </c>
      <c r="OKX1">
        <f>'[1]20220426065607'!OKX1</f>
        <v>0</v>
      </c>
      <c r="OKY1">
        <f>'[1]20220426065607'!OKY1</f>
        <v>0</v>
      </c>
      <c r="OKZ1">
        <f>'[1]20220426065607'!OKZ1</f>
        <v>0</v>
      </c>
      <c r="OLA1">
        <f>'[1]20220426065607'!OLA1</f>
        <v>0</v>
      </c>
      <c r="OLB1">
        <f>'[1]20220426065607'!OLB1</f>
        <v>0</v>
      </c>
      <c r="OLC1">
        <f>'[1]20220426065607'!OLC1</f>
        <v>0</v>
      </c>
      <c r="OLD1">
        <f>'[1]20220426065607'!OLD1</f>
        <v>0</v>
      </c>
      <c r="OLE1">
        <f>'[1]20220426065607'!OLE1</f>
        <v>0</v>
      </c>
      <c r="OLF1">
        <f>'[1]20220426065607'!OLF1</f>
        <v>0</v>
      </c>
      <c r="OLG1">
        <f>'[1]20220426065607'!OLG1</f>
        <v>0</v>
      </c>
      <c r="OLH1">
        <f>'[1]20220426065607'!OLH1</f>
        <v>0</v>
      </c>
      <c r="OLI1">
        <f>'[1]20220426065607'!OLI1</f>
        <v>0</v>
      </c>
      <c r="OLJ1">
        <f>'[1]20220426065607'!OLJ1</f>
        <v>0</v>
      </c>
      <c r="OLK1">
        <f>'[1]20220426065607'!OLK1</f>
        <v>0</v>
      </c>
      <c r="OLL1">
        <f>'[1]20220426065607'!OLL1</f>
        <v>0</v>
      </c>
      <c r="OLM1">
        <f>'[1]20220426065607'!OLM1</f>
        <v>0</v>
      </c>
      <c r="OLN1">
        <f>'[1]20220426065607'!OLN1</f>
        <v>0</v>
      </c>
      <c r="OLO1">
        <f>'[1]20220426065607'!OLO1</f>
        <v>0</v>
      </c>
      <c r="OLP1">
        <f>'[1]20220426065607'!OLP1</f>
        <v>0</v>
      </c>
      <c r="OLQ1">
        <f>'[1]20220426065607'!OLQ1</f>
        <v>0</v>
      </c>
      <c r="OLR1">
        <f>'[1]20220426065607'!OLR1</f>
        <v>0</v>
      </c>
      <c r="OLS1">
        <f>'[1]20220426065607'!OLS1</f>
        <v>0</v>
      </c>
      <c r="OLT1">
        <f>'[1]20220426065607'!OLT1</f>
        <v>0</v>
      </c>
      <c r="OLU1">
        <f>'[1]20220426065607'!OLU1</f>
        <v>0</v>
      </c>
      <c r="OLV1">
        <f>'[1]20220426065607'!OLV1</f>
        <v>0</v>
      </c>
      <c r="OLW1">
        <f>'[1]20220426065607'!OLW1</f>
        <v>0</v>
      </c>
      <c r="OLX1">
        <f>'[1]20220426065607'!OLX1</f>
        <v>0</v>
      </c>
      <c r="OLY1">
        <f>'[1]20220426065607'!OLY1</f>
        <v>0</v>
      </c>
      <c r="OLZ1">
        <f>'[1]20220426065607'!OLZ1</f>
        <v>0</v>
      </c>
      <c r="OMA1">
        <f>'[1]20220426065607'!OMA1</f>
        <v>0</v>
      </c>
      <c r="OMB1">
        <f>'[1]20220426065607'!OMB1</f>
        <v>0</v>
      </c>
      <c r="OMC1">
        <f>'[1]20220426065607'!OMC1</f>
        <v>0</v>
      </c>
      <c r="OMD1">
        <f>'[1]20220426065607'!OMD1</f>
        <v>0</v>
      </c>
      <c r="OME1">
        <f>'[1]20220426065607'!OME1</f>
        <v>0</v>
      </c>
      <c r="OMF1">
        <f>'[1]20220426065607'!OMF1</f>
        <v>0</v>
      </c>
      <c r="OMG1">
        <f>'[1]20220426065607'!OMG1</f>
        <v>0</v>
      </c>
      <c r="OMH1">
        <f>'[1]20220426065607'!OMH1</f>
        <v>0</v>
      </c>
      <c r="OMI1">
        <f>'[1]20220426065607'!OMI1</f>
        <v>0</v>
      </c>
      <c r="OMJ1">
        <f>'[1]20220426065607'!OMJ1</f>
        <v>0</v>
      </c>
      <c r="OMK1">
        <f>'[1]20220426065607'!OMK1</f>
        <v>0</v>
      </c>
      <c r="OML1">
        <f>'[1]20220426065607'!OML1</f>
        <v>0</v>
      </c>
      <c r="OMM1">
        <f>'[1]20220426065607'!OMM1</f>
        <v>0</v>
      </c>
      <c r="OMN1">
        <f>'[1]20220426065607'!OMN1</f>
        <v>0</v>
      </c>
      <c r="OMO1">
        <f>'[1]20220426065607'!OMO1</f>
        <v>0</v>
      </c>
      <c r="OMP1">
        <f>'[1]20220426065607'!OMP1</f>
        <v>0</v>
      </c>
      <c r="OMQ1">
        <f>'[1]20220426065607'!OMQ1</f>
        <v>0</v>
      </c>
      <c r="OMR1">
        <f>'[1]20220426065607'!OMR1</f>
        <v>0</v>
      </c>
      <c r="OMS1">
        <f>'[1]20220426065607'!OMS1</f>
        <v>0</v>
      </c>
      <c r="OMT1">
        <f>'[1]20220426065607'!OMT1</f>
        <v>0</v>
      </c>
      <c r="OMU1">
        <f>'[1]20220426065607'!OMU1</f>
        <v>0</v>
      </c>
      <c r="OMV1">
        <f>'[1]20220426065607'!OMV1</f>
        <v>0</v>
      </c>
      <c r="OMW1">
        <f>'[1]20220426065607'!OMW1</f>
        <v>0</v>
      </c>
      <c r="OMX1">
        <f>'[1]20220426065607'!OMX1</f>
        <v>0</v>
      </c>
      <c r="OMY1">
        <f>'[1]20220426065607'!OMY1</f>
        <v>0</v>
      </c>
      <c r="OMZ1">
        <f>'[1]20220426065607'!OMZ1</f>
        <v>0</v>
      </c>
      <c r="ONA1">
        <f>'[1]20220426065607'!ONA1</f>
        <v>0</v>
      </c>
      <c r="ONB1">
        <f>'[1]20220426065607'!ONB1</f>
        <v>0</v>
      </c>
      <c r="ONC1">
        <f>'[1]20220426065607'!ONC1</f>
        <v>0</v>
      </c>
      <c r="OND1">
        <f>'[1]20220426065607'!OND1</f>
        <v>0</v>
      </c>
      <c r="ONE1">
        <f>'[1]20220426065607'!ONE1</f>
        <v>0</v>
      </c>
      <c r="ONF1">
        <f>'[1]20220426065607'!ONF1</f>
        <v>0</v>
      </c>
      <c r="ONG1">
        <f>'[1]20220426065607'!ONG1</f>
        <v>0</v>
      </c>
      <c r="ONH1">
        <f>'[1]20220426065607'!ONH1</f>
        <v>0</v>
      </c>
      <c r="ONI1">
        <f>'[1]20220426065607'!ONI1</f>
        <v>0</v>
      </c>
      <c r="ONJ1">
        <f>'[1]20220426065607'!ONJ1</f>
        <v>0</v>
      </c>
      <c r="ONK1">
        <f>'[1]20220426065607'!ONK1</f>
        <v>0</v>
      </c>
      <c r="ONL1">
        <f>'[1]20220426065607'!ONL1</f>
        <v>0</v>
      </c>
      <c r="ONM1">
        <f>'[1]20220426065607'!ONM1</f>
        <v>0</v>
      </c>
      <c r="ONN1">
        <f>'[1]20220426065607'!ONN1</f>
        <v>0</v>
      </c>
      <c r="ONO1">
        <f>'[1]20220426065607'!ONO1</f>
        <v>0</v>
      </c>
      <c r="ONP1">
        <f>'[1]20220426065607'!ONP1</f>
        <v>0</v>
      </c>
      <c r="ONQ1">
        <f>'[1]20220426065607'!ONQ1</f>
        <v>0</v>
      </c>
      <c r="ONR1">
        <f>'[1]20220426065607'!ONR1</f>
        <v>0</v>
      </c>
      <c r="ONS1">
        <f>'[1]20220426065607'!ONS1</f>
        <v>0</v>
      </c>
      <c r="ONT1">
        <f>'[1]20220426065607'!ONT1</f>
        <v>0</v>
      </c>
      <c r="ONU1">
        <f>'[1]20220426065607'!ONU1</f>
        <v>0</v>
      </c>
      <c r="ONV1">
        <f>'[1]20220426065607'!ONV1</f>
        <v>0</v>
      </c>
      <c r="ONW1">
        <f>'[1]20220426065607'!ONW1</f>
        <v>0</v>
      </c>
      <c r="ONX1">
        <f>'[1]20220426065607'!ONX1</f>
        <v>0</v>
      </c>
      <c r="ONY1">
        <f>'[1]20220426065607'!ONY1</f>
        <v>0</v>
      </c>
      <c r="ONZ1">
        <f>'[1]20220426065607'!ONZ1</f>
        <v>0</v>
      </c>
      <c r="OOA1">
        <f>'[1]20220426065607'!OOA1</f>
        <v>0</v>
      </c>
      <c r="OOB1">
        <f>'[1]20220426065607'!OOB1</f>
        <v>0</v>
      </c>
      <c r="OOC1">
        <f>'[1]20220426065607'!OOC1</f>
        <v>0</v>
      </c>
      <c r="OOD1">
        <f>'[1]20220426065607'!OOD1</f>
        <v>0</v>
      </c>
      <c r="OOE1">
        <f>'[1]20220426065607'!OOE1</f>
        <v>0</v>
      </c>
      <c r="OOF1">
        <f>'[1]20220426065607'!OOF1</f>
        <v>0</v>
      </c>
      <c r="OOG1">
        <f>'[1]20220426065607'!OOG1</f>
        <v>0</v>
      </c>
      <c r="OOH1">
        <f>'[1]20220426065607'!OOH1</f>
        <v>0</v>
      </c>
      <c r="OOI1">
        <f>'[1]20220426065607'!OOI1</f>
        <v>0</v>
      </c>
      <c r="OOJ1">
        <f>'[1]20220426065607'!OOJ1</f>
        <v>0</v>
      </c>
      <c r="OOK1">
        <f>'[1]20220426065607'!OOK1</f>
        <v>0</v>
      </c>
      <c r="OOL1">
        <f>'[1]20220426065607'!OOL1</f>
        <v>0</v>
      </c>
      <c r="OOM1">
        <f>'[1]20220426065607'!OOM1</f>
        <v>0</v>
      </c>
      <c r="OON1">
        <f>'[1]20220426065607'!OON1</f>
        <v>0</v>
      </c>
      <c r="OOO1">
        <f>'[1]20220426065607'!OOO1</f>
        <v>0</v>
      </c>
      <c r="OOP1">
        <f>'[1]20220426065607'!OOP1</f>
        <v>0</v>
      </c>
      <c r="OOQ1">
        <f>'[1]20220426065607'!OOQ1</f>
        <v>0</v>
      </c>
      <c r="OOR1">
        <f>'[1]20220426065607'!OOR1</f>
        <v>0</v>
      </c>
      <c r="OOS1">
        <f>'[1]20220426065607'!OOS1</f>
        <v>0</v>
      </c>
      <c r="OOT1">
        <f>'[1]20220426065607'!OOT1</f>
        <v>0</v>
      </c>
      <c r="OOU1">
        <f>'[1]20220426065607'!OOU1</f>
        <v>0</v>
      </c>
      <c r="OOV1">
        <f>'[1]20220426065607'!OOV1</f>
        <v>0</v>
      </c>
      <c r="OOW1">
        <f>'[1]20220426065607'!OOW1</f>
        <v>0</v>
      </c>
      <c r="OOX1">
        <f>'[1]20220426065607'!OOX1</f>
        <v>0</v>
      </c>
      <c r="OOY1">
        <f>'[1]20220426065607'!OOY1</f>
        <v>0</v>
      </c>
      <c r="OOZ1">
        <f>'[1]20220426065607'!OOZ1</f>
        <v>0</v>
      </c>
      <c r="OPA1">
        <f>'[1]20220426065607'!OPA1</f>
        <v>0</v>
      </c>
      <c r="OPB1">
        <f>'[1]20220426065607'!OPB1</f>
        <v>0</v>
      </c>
      <c r="OPC1">
        <f>'[1]20220426065607'!OPC1</f>
        <v>0</v>
      </c>
      <c r="OPD1">
        <f>'[1]20220426065607'!OPD1</f>
        <v>0</v>
      </c>
      <c r="OPE1">
        <f>'[1]20220426065607'!OPE1</f>
        <v>0</v>
      </c>
      <c r="OPF1">
        <f>'[1]20220426065607'!OPF1</f>
        <v>0</v>
      </c>
      <c r="OPG1">
        <f>'[1]20220426065607'!OPG1</f>
        <v>0</v>
      </c>
      <c r="OPH1">
        <f>'[1]20220426065607'!OPH1</f>
        <v>0</v>
      </c>
      <c r="OPI1">
        <f>'[1]20220426065607'!OPI1</f>
        <v>0</v>
      </c>
      <c r="OPJ1">
        <f>'[1]20220426065607'!OPJ1</f>
        <v>0</v>
      </c>
      <c r="OPK1">
        <f>'[1]20220426065607'!OPK1</f>
        <v>0</v>
      </c>
      <c r="OPL1">
        <f>'[1]20220426065607'!OPL1</f>
        <v>0</v>
      </c>
      <c r="OPM1">
        <f>'[1]20220426065607'!OPM1</f>
        <v>0</v>
      </c>
      <c r="OPN1">
        <f>'[1]20220426065607'!OPN1</f>
        <v>0</v>
      </c>
      <c r="OPO1">
        <f>'[1]20220426065607'!OPO1</f>
        <v>0</v>
      </c>
      <c r="OPP1">
        <f>'[1]20220426065607'!OPP1</f>
        <v>0</v>
      </c>
      <c r="OPQ1">
        <f>'[1]20220426065607'!OPQ1</f>
        <v>0</v>
      </c>
      <c r="OPR1">
        <f>'[1]20220426065607'!OPR1</f>
        <v>0</v>
      </c>
      <c r="OPS1">
        <f>'[1]20220426065607'!OPS1</f>
        <v>0</v>
      </c>
      <c r="OPT1">
        <f>'[1]20220426065607'!OPT1</f>
        <v>0</v>
      </c>
      <c r="OPU1">
        <f>'[1]20220426065607'!OPU1</f>
        <v>0</v>
      </c>
      <c r="OPV1">
        <f>'[1]20220426065607'!OPV1</f>
        <v>0</v>
      </c>
      <c r="OPW1">
        <f>'[1]20220426065607'!OPW1</f>
        <v>0</v>
      </c>
      <c r="OPX1">
        <f>'[1]20220426065607'!OPX1</f>
        <v>0</v>
      </c>
      <c r="OPY1">
        <f>'[1]20220426065607'!OPY1</f>
        <v>0</v>
      </c>
      <c r="OPZ1">
        <f>'[1]20220426065607'!OPZ1</f>
        <v>0</v>
      </c>
      <c r="OQA1">
        <f>'[1]20220426065607'!OQA1</f>
        <v>0</v>
      </c>
      <c r="OQB1">
        <f>'[1]20220426065607'!OQB1</f>
        <v>0</v>
      </c>
      <c r="OQC1">
        <f>'[1]20220426065607'!OQC1</f>
        <v>0</v>
      </c>
      <c r="OQD1">
        <f>'[1]20220426065607'!OQD1</f>
        <v>0</v>
      </c>
      <c r="OQE1">
        <f>'[1]20220426065607'!OQE1</f>
        <v>0</v>
      </c>
      <c r="OQF1">
        <f>'[1]20220426065607'!OQF1</f>
        <v>0</v>
      </c>
      <c r="OQG1">
        <f>'[1]20220426065607'!OQG1</f>
        <v>0</v>
      </c>
      <c r="OQH1">
        <f>'[1]20220426065607'!OQH1</f>
        <v>0</v>
      </c>
      <c r="OQI1">
        <f>'[1]20220426065607'!OQI1</f>
        <v>0</v>
      </c>
      <c r="OQJ1">
        <f>'[1]20220426065607'!OQJ1</f>
        <v>0</v>
      </c>
      <c r="OQK1">
        <f>'[1]20220426065607'!OQK1</f>
        <v>0</v>
      </c>
      <c r="OQL1">
        <f>'[1]20220426065607'!OQL1</f>
        <v>0</v>
      </c>
      <c r="OQM1">
        <f>'[1]20220426065607'!OQM1</f>
        <v>0</v>
      </c>
      <c r="OQN1">
        <f>'[1]20220426065607'!OQN1</f>
        <v>0</v>
      </c>
      <c r="OQO1">
        <f>'[1]20220426065607'!OQO1</f>
        <v>0</v>
      </c>
      <c r="OQP1">
        <f>'[1]20220426065607'!OQP1</f>
        <v>0</v>
      </c>
      <c r="OQQ1">
        <f>'[1]20220426065607'!OQQ1</f>
        <v>0</v>
      </c>
      <c r="OQR1">
        <f>'[1]20220426065607'!OQR1</f>
        <v>0</v>
      </c>
      <c r="OQS1">
        <f>'[1]20220426065607'!OQS1</f>
        <v>0</v>
      </c>
      <c r="OQT1">
        <f>'[1]20220426065607'!OQT1</f>
        <v>0</v>
      </c>
      <c r="OQU1">
        <f>'[1]20220426065607'!OQU1</f>
        <v>0</v>
      </c>
      <c r="OQV1">
        <f>'[1]20220426065607'!OQV1</f>
        <v>0</v>
      </c>
      <c r="OQW1">
        <f>'[1]20220426065607'!OQW1</f>
        <v>0</v>
      </c>
      <c r="OQX1">
        <f>'[1]20220426065607'!OQX1</f>
        <v>0</v>
      </c>
      <c r="OQY1">
        <f>'[1]20220426065607'!OQY1</f>
        <v>0</v>
      </c>
      <c r="OQZ1">
        <f>'[1]20220426065607'!OQZ1</f>
        <v>0</v>
      </c>
      <c r="ORA1">
        <f>'[1]20220426065607'!ORA1</f>
        <v>0</v>
      </c>
      <c r="ORB1">
        <f>'[1]20220426065607'!ORB1</f>
        <v>0</v>
      </c>
      <c r="ORC1">
        <f>'[1]20220426065607'!ORC1</f>
        <v>0</v>
      </c>
      <c r="ORD1">
        <f>'[1]20220426065607'!ORD1</f>
        <v>0</v>
      </c>
      <c r="ORE1">
        <f>'[1]20220426065607'!ORE1</f>
        <v>0</v>
      </c>
      <c r="ORF1">
        <f>'[1]20220426065607'!ORF1</f>
        <v>0</v>
      </c>
      <c r="ORG1">
        <f>'[1]20220426065607'!ORG1</f>
        <v>0</v>
      </c>
      <c r="ORH1">
        <f>'[1]20220426065607'!ORH1</f>
        <v>0</v>
      </c>
      <c r="ORI1">
        <f>'[1]20220426065607'!ORI1</f>
        <v>0</v>
      </c>
      <c r="ORJ1">
        <f>'[1]20220426065607'!ORJ1</f>
        <v>0</v>
      </c>
      <c r="ORK1">
        <f>'[1]20220426065607'!ORK1</f>
        <v>0</v>
      </c>
      <c r="ORL1">
        <f>'[1]20220426065607'!ORL1</f>
        <v>0</v>
      </c>
      <c r="ORM1">
        <f>'[1]20220426065607'!ORM1</f>
        <v>0</v>
      </c>
      <c r="ORN1">
        <f>'[1]20220426065607'!ORN1</f>
        <v>0</v>
      </c>
      <c r="ORO1">
        <f>'[1]20220426065607'!ORO1</f>
        <v>0</v>
      </c>
      <c r="ORP1">
        <f>'[1]20220426065607'!ORP1</f>
        <v>0</v>
      </c>
      <c r="ORQ1">
        <f>'[1]20220426065607'!ORQ1</f>
        <v>0</v>
      </c>
      <c r="ORR1">
        <f>'[1]20220426065607'!ORR1</f>
        <v>0</v>
      </c>
      <c r="ORS1">
        <f>'[1]20220426065607'!ORS1</f>
        <v>0</v>
      </c>
      <c r="ORT1">
        <f>'[1]20220426065607'!ORT1</f>
        <v>0</v>
      </c>
      <c r="ORU1">
        <f>'[1]20220426065607'!ORU1</f>
        <v>0</v>
      </c>
      <c r="ORV1">
        <f>'[1]20220426065607'!ORV1</f>
        <v>0</v>
      </c>
      <c r="ORW1">
        <f>'[1]20220426065607'!ORW1</f>
        <v>0</v>
      </c>
      <c r="ORX1">
        <f>'[1]20220426065607'!ORX1</f>
        <v>0</v>
      </c>
      <c r="ORY1">
        <f>'[1]20220426065607'!ORY1</f>
        <v>0</v>
      </c>
      <c r="ORZ1">
        <f>'[1]20220426065607'!ORZ1</f>
        <v>0</v>
      </c>
      <c r="OSA1">
        <f>'[1]20220426065607'!OSA1</f>
        <v>0</v>
      </c>
      <c r="OSB1">
        <f>'[1]20220426065607'!OSB1</f>
        <v>0</v>
      </c>
      <c r="OSC1">
        <f>'[1]20220426065607'!OSC1</f>
        <v>0</v>
      </c>
      <c r="OSD1">
        <f>'[1]20220426065607'!OSD1</f>
        <v>0</v>
      </c>
      <c r="OSE1">
        <f>'[1]20220426065607'!OSE1</f>
        <v>0</v>
      </c>
      <c r="OSF1">
        <f>'[1]20220426065607'!OSF1</f>
        <v>0</v>
      </c>
      <c r="OSG1">
        <f>'[1]20220426065607'!OSG1</f>
        <v>0</v>
      </c>
      <c r="OSH1">
        <f>'[1]20220426065607'!OSH1</f>
        <v>0</v>
      </c>
      <c r="OSI1">
        <f>'[1]20220426065607'!OSI1</f>
        <v>0</v>
      </c>
      <c r="OSJ1">
        <f>'[1]20220426065607'!OSJ1</f>
        <v>0</v>
      </c>
      <c r="OSK1">
        <f>'[1]20220426065607'!OSK1</f>
        <v>0</v>
      </c>
      <c r="OSL1">
        <f>'[1]20220426065607'!OSL1</f>
        <v>0</v>
      </c>
      <c r="OSM1">
        <f>'[1]20220426065607'!OSM1</f>
        <v>0</v>
      </c>
      <c r="OSN1">
        <f>'[1]20220426065607'!OSN1</f>
        <v>0</v>
      </c>
      <c r="OSO1">
        <f>'[1]20220426065607'!OSO1</f>
        <v>0</v>
      </c>
      <c r="OSP1">
        <f>'[1]20220426065607'!OSP1</f>
        <v>0</v>
      </c>
      <c r="OSQ1">
        <f>'[1]20220426065607'!OSQ1</f>
        <v>0</v>
      </c>
      <c r="OSR1">
        <f>'[1]20220426065607'!OSR1</f>
        <v>0</v>
      </c>
      <c r="OSS1">
        <f>'[1]20220426065607'!OSS1</f>
        <v>0</v>
      </c>
      <c r="OST1">
        <f>'[1]20220426065607'!OST1</f>
        <v>0</v>
      </c>
      <c r="OSU1">
        <f>'[1]20220426065607'!OSU1</f>
        <v>0</v>
      </c>
      <c r="OSV1">
        <f>'[1]20220426065607'!OSV1</f>
        <v>0</v>
      </c>
      <c r="OSW1">
        <f>'[1]20220426065607'!OSW1</f>
        <v>0</v>
      </c>
      <c r="OSX1">
        <f>'[1]20220426065607'!OSX1</f>
        <v>0</v>
      </c>
      <c r="OSY1">
        <f>'[1]20220426065607'!OSY1</f>
        <v>0</v>
      </c>
      <c r="OSZ1">
        <f>'[1]20220426065607'!OSZ1</f>
        <v>0</v>
      </c>
      <c r="OTA1">
        <f>'[1]20220426065607'!OTA1</f>
        <v>0</v>
      </c>
      <c r="OTB1">
        <f>'[1]20220426065607'!OTB1</f>
        <v>0</v>
      </c>
      <c r="OTC1">
        <f>'[1]20220426065607'!OTC1</f>
        <v>0</v>
      </c>
      <c r="OTD1">
        <f>'[1]20220426065607'!OTD1</f>
        <v>0</v>
      </c>
      <c r="OTE1">
        <f>'[1]20220426065607'!OTE1</f>
        <v>0</v>
      </c>
      <c r="OTF1">
        <f>'[1]20220426065607'!OTF1</f>
        <v>0</v>
      </c>
      <c r="OTG1">
        <f>'[1]20220426065607'!OTG1</f>
        <v>0</v>
      </c>
      <c r="OTH1">
        <f>'[1]20220426065607'!OTH1</f>
        <v>0</v>
      </c>
      <c r="OTI1">
        <f>'[1]20220426065607'!OTI1</f>
        <v>0</v>
      </c>
      <c r="OTJ1">
        <f>'[1]20220426065607'!OTJ1</f>
        <v>0</v>
      </c>
      <c r="OTK1">
        <f>'[1]20220426065607'!OTK1</f>
        <v>0</v>
      </c>
      <c r="OTL1">
        <f>'[1]20220426065607'!OTL1</f>
        <v>0</v>
      </c>
      <c r="OTM1">
        <f>'[1]20220426065607'!OTM1</f>
        <v>0</v>
      </c>
      <c r="OTN1">
        <f>'[1]20220426065607'!OTN1</f>
        <v>0</v>
      </c>
      <c r="OTO1">
        <f>'[1]20220426065607'!OTO1</f>
        <v>0</v>
      </c>
      <c r="OTP1">
        <f>'[1]20220426065607'!OTP1</f>
        <v>0</v>
      </c>
      <c r="OTQ1">
        <f>'[1]20220426065607'!OTQ1</f>
        <v>0</v>
      </c>
      <c r="OTR1">
        <f>'[1]20220426065607'!OTR1</f>
        <v>0</v>
      </c>
      <c r="OTS1">
        <f>'[1]20220426065607'!OTS1</f>
        <v>0</v>
      </c>
      <c r="OTT1">
        <f>'[1]20220426065607'!OTT1</f>
        <v>0</v>
      </c>
      <c r="OTU1">
        <f>'[1]20220426065607'!OTU1</f>
        <v>0</v>
      </c>
      <c r="OTV1">
        <f>'[1]20220426065607'!OTV1</f>
        <v>0</v>
      </c>
      <c r="OTW1">
        <f>'[1]20220426065607'!OTW1</f>
        <v>0</v>
      </c>
      <c r="OTX1">
        <f>'[1]20220426065607'!OTX1</f>
        <v>0</v>
      </c>
      <c r="OTY1">
        <f>'[1]20220426065607'!OTY1</f>
        <v>0</v>
      </c>
      <c r="OTZ1">
        <f>'[1]20220426065607'!OTZ1</f>
        <v>0</v>
      </c>
      <c r="OUA1">
        <f>'[1]20220426065607'!OUA1</f>
        <v>0</v>
      </c>
      <c r="OUB1">
        <f>'[1]20220426065607'!OUB1</f>
        <v>0</v>
      </c>
      <c r="OUC1">
        <f>'[1]20220426065607'!OUC1</f>
        <v>0</v>
      </c>
      <c r="OUD1">
        <f>'[1]20220426065607'!OUD1</f>
        <v>0</v>
      </c>
      <c r="OUE1">
        <f>'[1]20220426065607'!OUE1</f>
        <v>0</v>
      </c>
      <c r="OUF1">
        <f>'[1]20220426065607'!OUF1</f>
        <v>0</v>
      </c>
      <c r="OUG1">
        <f>'[1]20220426065607'!OUG1</f>
        <v>0</v>
      </c>
      <c r="OUH1">
        <f>'[1]20220426065607'!OUH1</f>
        <v>0</v>
      </c>
      <c r="OUI1">
        <f>'[1]20220426065607'!OUI1</f>
        <v>0</v>
      </c>
      <c r="OUJ1">
        <f>'[1]20220426065607'!OUJ1</f>
        <v>0</v>
      </c>
      <c r="OUK1">
        <f>'[1]20220426065607'!OUK1</f>
        <v>0</v>
      </c>
      <c r="OUL1">
        <f>'[1]20220426065607'!OUL1</f>
        <v>0</v>
      </c>
      <c r="OUM1">
        <f>'[1]20220426065607'!OUM1</f>
        <v>0</v>
      </c>
      <c r="OUN1">
        <f>'[1]20220426065607'!OUN1</f>
        <v>0</v>
      </c>
      <c r="OUO1">
        <f>'[1]20220426065607'!OUO1</f>
        <v>0</v>
      </c>
      <c r="OUP1">
        <f>'[1]20220426065607'!OUP1</f>
        <v>0</v>
      </c>
      <c r="OUQ1">
        <f>'[1]20220426065607'!OUQ1</f>
        <v>0</v>
      </c>
      <c r="OUR1">
        <f>'[1]20220426065607'!OUR1</f>
        <v>0</v>
      </c>
      <c r="OUS1">
        <f>'[1]20220426065607'!OUS1</f>
        <v>0</v>
      </c>
      <c r="OUT1">
        <f>'[1]20220426065607'!OUT1</f>
        <v>0</v>
      </c>
      <c r="OUU1">
        <f>'[1]20220426065607'!OUU1</f>
        <v>0</v>
      </c>
      <c r="OUV1">
        <f>'[1]20220426065607'!OUV1</f>
        <v>0</v>
      </c>
      <c r="OUW1">
        <f>'[1]20220426065607'!OUW1</f>
        <v>0</v>
      </c>
      <c r="OUX1">
        <f>'[1]20220426065607'!OUX1</f>
        <v>0</v>
      </c>
      <c r="OUY1">
        <f>'[1]20220426065607'!OUY1</f>
        <v>0</v>
      </c>
      <c r="OUZ1">
        <f>'[1]20220426065607'!OUZ1</f>
        <v>0</v>
      </c>
      <c r="OVA1">
        <f>'[1]20220426065607'!OVA1</f>
        <v>0</v>
      </c>
      <c r="OVB1">
        <f>'[1]20220426065607'!OVB1</f>
        <v>0</v>
      </c>
      <c r="OVC1">
        <f>'[1]20220426065607'!OVC1</f>
        <v>0</v>
      </c>
      <c r="OVD1">
        <f>'[1]20220426065607'!OVD1</f>
        <v>0</v>
      </c>
      <c r="OVE1">
        <f>'[1]20220426065607'!OVE1</f>
        <v>0</v>
      </c>
      <c r="OVF1">
        <f>'[1]20220426065607'!OVF1</f>
        <v>0</v>
      </c>
      <c r="OVG1">
        <f>'[1]20220426065607'!OVG1</f>
        <v>0</v>
      </c>
      <c r="OVH1">
        <f>'[1]20220426065607'!OVH1</f>
        <v>0</v>
      </c>
      <c r="OVI1">
        <f>'[1]20220426065607'!OVI1</f>
        <v>0</v>
      </c>
      <c r="OVJ1">
        <f>'[1]20220426065607'!OVJ1</f>
        <v>0</v>
      </c>
      <c r="OVK1">
        <f>'[1]20220426065607'!OVK1</f>
        <v>0</v>
      </c>
      <c r="OVL1">
        <f>'[1]20220426065607'!OVL1</f>
        <v>0</v>
      </c>
      <c r="OVM1">
        <f>'[1]20220426065607'!OVM1</f>
        <v>0</v>
      </c>
      <c r="OVN1">
        <f>'[1]20220426065607'!OVN1</f>
        <v>0</v>
      </c>
      <c r="OVO1">
        <f>'[1]20220426065607'!OVO1</f>
        <v>0</v>
      </c>
      <c r="OVP1">
        <f>'[1]20220426065607'!OVP1</f>
        <v>0</v>
      </c>
      <c r="OVQ1">
        <f>'[1]20220426065607'!OVQ1</f>
        <v>0</v>
      </c>
      <c r="OVR1">
        <f>'[1]20220426065607'!OVR1</f>
        <v>0</v>
      </c>
      <c r="OVS1">
        <f>'[1]20220426065607'!OVS1</f>
        <v>0</v>
      </c>
      <c r="OVT1">
        <f>'[1]20220426065607'!OVT1</f>
        <v>0</v>
      </c>
      <c r="OVU1">
        <f>'[1]20220426065607'!OVU1</f>
        <v>0</v>
      </c>
      <c r="OVV1">
        <f>'[1]20220426065607'!OVV1</f>
        <v>0</v>
      </c>
      <c r="OVW1">
        <f>'[1]20220426065607'!OVW1</f>
        <v>0</v>
      </c>
      <c r="OVX1">
        <f>'[1]20220426065607'!OVX1</f>
        <v>0</v>
      </c>
      <c r="OVY1">
        <f>'[1]20220426065607'!OVY1</f>
        <v>0</v>
      </c>
      <c r="OVZ1">
        <f>'[1]20220426065607'!OVZ1</f>
        <v>0</v>
      </c>
      <c r="OWA1">
        <f>'[1]20220426065607'!OWA1</f>
        <v>0</v>
      </c>
      <c r="OWB1">
        <f>'[1]20220426065607'!OWB1</f>
        <v>0</v>
      </c>
      <c r="OWC1">
        <f>'[1]20220426065607'!OWC1</f>
        <v>0</v>
      </c>
      <c r="OWD1">
        <f>'[1]20220426065607'!OWD1</f>
        <v>0</v>
      </c>
      <c r="OWE1">
        <f>'[1]20220426065607'!OWE1</f>
        <v>0</v>
      </c>
      <c r="OWF1">
        <f>'[1]20220426065607'!OWF1</f>
        <v>0</v>
      </c>
      <c r="OWG1">
        <f>'[1]20220426065607'!OWG1</f>
        <v>0</v>
      </c>
      <c r="OWH1">
        <f>'[1]20220426065607'!OWH1</f>
        <v>0</v>
      </c>
      <c r="OWI1">
        <f>'[1]20220426065607'!OWI1</f>
        <v>0</v>
      </c>
      <c r="OWJ1">
        <f>'[1]20220426065607'!OWJ1</f>
        <v>0</v>
      </c>
      <c r="OWK1">
        <f>'[1]20220426065607'!OWK1</f>
        <v>0</v>
      </c>
      <c r="OWL1">
        <f>'[1]20220426065607'!OWL1</f>
        <v>0</v>
      </c>
      <c r="OWM1">
        <f>'[1]20220426065607'!OWM1</f>
        <v>0</v>
      </c>
      <c r="OWN1">
        <f>'[1]20220426065607'!OWN1</f>
        <v>0</v>
      </c>
      <c r="OWO1">
        <f>'[1]20220426065607'!OWO1</f>
        <v>0</v>
      </c>
      <c r="OWP1">
        <f>'[1]20220426065607'!OWP1</f>
        <v>0</v>
      </c>
      <c r="OWQ1">
        <f>'[1]20220426065607'!OWQ1</f>
        <v>0</v>
      </c>
      <c r="OWR1">
        <f>'[1]20220426065607'!OWR1</f>
        <v>0</v>
      </c>
      <c r="OWS1">
        <f>'[1]20220426065607'!OWS1</f>
        <v>0</v>
      </c>
      <c r="OWT1">
        <f>'[1]20220426065607'!OWT1</f>
        <v>0</v>
      </c>
      <c r="OWU1">
        <f>'[1]20220426065607'!OWU1</f>
        <v>0</v>
      </c>
      <c r="OWV1">
        <f>'[1]20220426065607'!OWV1</f>
        <v>0</v>
      </c>
      <c r="OWW1">
        <f>'[1]20220426065607'!OWW1</f>
        <v>0</v>
      </c>
      <c r="OWX1">
        <f>'[1]20220426065607'!OWX1</f>
        <v>0</v>
      </c>
      <c r="OWY1">
        <f>'[1]20220426065607'!OWY1</f>
        <v>0</v>
      </c>
      <c r="OWZ1">
        <f>'[1]20220426065607'!OWZ1</f>
        <v>0</v>
      </c>
      <c r="OXA1">
        <f>'[1]20220426065607'!OXA1</f>
        <v>0</v>
      </c>
      <c r="OXB1">
        <f>'[1]20220426065607'!OXB1</f>
        <v>0</v>
      </c>
      <c r="OXC1">
        <f>'[1]20220426065607'!OXC1</f>
        <v>0</v>
      </c>
      <c r="OXD1">
        <f>'[1]20220426065607'!OXD1</f>
        <v>0</v>
      </c>
      <c r="OXE1">
        <f>'[1]20220426065607'!OXE1</f>
        <v>0</v>
      </c>
      <c r="OXF1">
        <f>'[1]20220426065607'!OXF1</f>
        <v>0</v>
      </c>
      <c r="OXG1">
        <f>'[1]20220426065607'!OXG1</f>
        <v>0</v>
      </c>
      <c r="OXH1">
        <f>'[1]20220426065607'!OXH1</f>
        <v>0</v>
      </c>
      <c r="OXI1">
        <f>'[1]20220426065607'!OXI1</f>
        <v>0</v>
      </c>
      <c r="OXJ1">
        <f>'[1]20220426065607'!OXJ1</f>
        <v>0</v>
      </c>
      <c r="OXK1">
        <f>'[1]20220426065607'!OXK1</f>
        <v>0</v>
      </c>
      <c r="OXL1">
        <f>'[1]20220426065607'!OXL1</f>
        <v>0</v>
      </c>
      <c r="OXM1">
        <f>'[1]20220426065607'!OXM1</f>
        <v>0</v>
      </c>
      <c r="OXN1">
        <f>'[1]20220426065607'!OXN1</f>
        <v>0</v>
      </c>
      <c r="OXO1">
        <f>'[1]20220426065607'!OXO1</f>
        <v>0</v>
      </c>
      <c r="OXP1">
        <f>'[1]20220426065607'!OXP1</f>
        <v>0</v>
      </c>
      <c r="OXQ1">
        <f>'[1]20220426065607'!OXQ1</f>
        <v>0</v>
      </c>
      <c r="OXR1">
        <f>'[1]20220426065607'!OXR1</f>
        <v>0</v>
      </c>
      <c r="OXS1">
        <f>'[1]20220426065607'!OXS1</f>
        <v>0</v>
      </c>
      <c r="OXT1">
        <f>'[1]20220426065607'!OXT1</f>
        <v>0</v>
      </c>
      <c r="OXU1">
        <f>'[1]20220426065607'!OXU1</f>
        <v>0</v>
      </c>
      <c r="OXV1">
        <f>'[1]20220426065607'!OXV1</f>
        <v>0</v>
      </c>
      <c r="OXW1">
        <f>'[1]20220426065607'!OXW1</f>
        <v>0</v>
      </c>
      <c r="OXX1">
        <f>'[1]20220426065607'!OXX1</f>
        <v>0</v>
      </c>
      <c r="OXY1">
        <f>'[1]20220426065607'!OXY1</f>
        <v>0</v>
      </c>
      <c r="OXZ1">
        <f>'[1]20220426065607'!OXZ1</f>
        <v>0</v>
      </c>
      <c r="OYA1">
        <f>'[1]20220426065607'!OYA1</f>
        <v>0</v>
      </c>
      <c r="OYB1">
        <f>'[1]20220426065607'!OYB1</f>
        <v>0</v>
      </c>
      <c r="OYC1">
        <f>'[1]20220426065607'!OYC1</f>
        <v>0</v>
      </c>
      <c r="OYD1">
        <f>'[1]20220426065607'!OYD1</f>
        <v>0</v>
      </c>
      <c r="OYE1">
        <f>'[1]20220426065607'!OYE1</f>
        <v>0</v>
      </c>
      <c r="OYF1">
        <f>'[1]20220426065607'!OYF1</f>
        <v>0</v>
      </c>
      <c r="OYG1">
        <f>'[1]20220426065607'!OYG1</f>
        <v>0</v>
      </c>
      <c r="OYH1">
        <f>'[1]20220426065607'!OYH1</f>
        <v>0</v>
      </c>
      <c r="OYI1">
        <f>'[1]20220426065607'!OYI1</f>
        <v>0</v>
      </c>
      <c r="OYJ1">
        <f>'[1]20220426065607'!OYJ1</f>
        <v>0</v>
      </c>
      <c r="OYK1">
        <f>'[1]20220426065607'!OYK1</f>
        <v>0</v>
      </c>
      <c r="OYL1">
        <f>'[1]20220426065607'!OYL1</f>
        <v>0</v>
      </c>
      <c r="OYM1">
        <f>'[1]20220426065607'!OYM1</f>
        <v>0</v>
      </c>
      <c r="OYN1">
        <f>'[1]20220426065607'!OYN1</f>
        <v>0</v>
      </c>
      <c r="OYO1">
        <f>'[1]20220426065607'!OYO1</f>
        <v>0</v>
      </c>
      <c r="OYP1">
        <f>'[1]20220426065607'!OYP1</f>
        <v>0</v>
      </c>
      <c r="OYQ1">
        <f>'[1]20220426065607'!OYQ1</f>
        <v>0</v>
      </c>
      <c r="OYR1">
        <f>'[1]20220426065607'!OYR1</f>
        <v>0</v>
      </c>
      <c r="OYS1">
        <f>'[1]20220426065607'!OYS1</f>
        <v>0</v>
      </c>
      <c r="OYT1">
        <f>'[1]20220426065607'!OYT1</f>
        <v>0</v>
      </c>
      <c r="OYU1">
        <f>'[1]20220426065607'!OYU1</f>
        <v>0</v>
      </c>
      <c r="OYV1">
        <f>'[1]20220426065607'!OYV1</f>
        <v>0</v>
      </c>
      <c r="OYW1">
        <f>'[1]20220426065607'!OYW1</f>
        <v>0</v>
      </c>
      <c r="OYX1">
        <f>'[1]20220426065607'!OYX1</f>
        <v>0</v>
      </c>
      <c r="OYY1">
        <f>'[1]20220426065607'!OYY1</f>
        <v>0</v>
      </c>
      <c r="OYZ1">
        <f>'[1]20220426065607'!OYZ1</f>
        <v>0</v>
      </c>
      <c r="OZA1">
        <f>'[1]20220426065607'!OZA1</f>
        <v>0</v>
      </c>
      <c r="OZB1">
        <f>'[1]20220426065607'!OZB1</f>
        <v>0</v>
      </c>
      <c r="OZC1">
        <f>'[1]20220426065607'!OZC1</f>
        <v>0</v>
      </c>
      <c r="OZD1">
        <f>'[1]20220426065607'!OZD1</f>
        <v>0</v>
      </c>
      <c r="OZE1">
        <f>'[1]20220426065607'!OZE1</f>
        <v>0</v>
      </c>
      <c r="OZF1">
        <f>'[1]20220426065607'!OZF1</f>
        <v>0</v>
      </c>
      <c r="OZG1">
        <f>'[1]20220426065607'!OZG1</f>
        <v>0</v>
      </c>
      <c r="OZH1">
        <f>'[1]20220426065607'!OZH1</f>
        <v>0</v>
      </c>
      <c r="OZI1">
        <f>'[1]20220426065607'!OZI1</f>
        <v>0</v>
      </c>
      <c r="OZJ1">
        <f>'[1]20220426065607'!OZJ1</f>
        <v>0</v>
      </c>
      <c r="OZK1">
        <f>'[1]20220426065607'!OZK1</f>
        <v>0</v>
      </c>
      <c r="OZL1">
        <f>'[1]20220426065607'!OZL1</f>
        <v>0</v>
      </c>
      <c r="OZM1">
        <f>'[1]20220426065607'!OZM1</f>
        <v>0</v>
      </c>
      <c r="OZN1">
        <f>'[1]20220426065607'!OZN1</f>
        <v>0</v>
      </c>
      <c r="OZO1">
        <f>'[1]20220426065607'!OZO1</f>
        <v>0</v>
      </c>
      <c r="OZP1">
        <f>'[1]20220426065607'!OZP1</f>
        <v>0</v>
      </c>
      <c r="OZQ1">
        <f>'[1]20220426065607'!OZQ1</f>
        <v>0</v>
      </c>
      <c r="OZR1">
        <f>'[1]20220426065607'!OZR1</f>
        <v>0</v>
      </c>
      <c r="OZS1">
        <f>'[1]20220426065607'!OZS1</f>
        <v>0</v>
      </c>
      <c r="OZT1">
        <f>'[1]20220426065607'!OZT1</f>
        <v>0</v>
      </c>
      <c r="OZU1">
        <f>'[1]20220426065607'!OZU1</f>
        <v>0</v>
      </c>
      <c r="OZV1">
        <f>'[1]20220426065607'!OZV1</f>
        <v>0</v>
      </c>
      <c r="OZW1">
        <f>'[1]20220426065607'!OZW1</f>
        <v>0</v>
      </c>
      <c r="OZX1">
        <f>'[1]20220426065607'!OZX1</f>
        <v>0</v>
      </c>
      <c r="OZY1">
        <f>'[1]20220426065607'!OZY1</f>
        <v>0</v>
      </c>
      <c r="OZZ1">
        <f>'[1]20220426065607'!OZZ1</f>
        <v>0</v>
      </c>
      <c r="PAA1">
        <f>'[1]20220426065607'!PAA1</f>
        <v>0</v>
      </c>
      <c r="PAB1">
        <f>'[1]20220426065607'!PAB1</f>
        <v>0</v>
      </c>
      <c r="PAC1">
        <f>'[1]20220426065607'!PAC1</f>
        <v>0</v>
      </c>
      <c r="PAD1">
        <f>'[1]20220426065607'!PAD1</f>
        <v>0</v>
      </c>
      <c r="PAE1">
        <f>'[1]20220426065607'!PAE1</f>
        <v>0</v>
      </c>
      <c r="PAF1">
        <f>'[1]20220426065607'!PAF1</f>
        <v>0</v>
      </c>
      <c r="PAG1">
        <f>'[1]20220426065607'!PAG1</f>
        <v>0</v>
      </c>
      <c r="PAH1">
        <f>'[1]20220426065607'!PAH1</f>
        <v>0</v>
      </c>
      <c r="PAI1">
        <f>'[1]20220426065607'!PAI1</f>
        <v>0</v>
      </c>
      <c r="PAJ1">
        <f>'[1]20220426065607'!PAJ1</f>
        <v>0</v>
      </c>
      <c r="PAK1">
        <f>'[1]20220426065607'!PAK1</f>
        <v>0</v>
      </c>
      <c r="PAL1">
        <f>'[1]20220426065607'!PAL1</f>
        <v>0</v>
      </c>
      <c r="PAM1">
        <f>'[1]20220426065607'!PAM1</f>
        <v>0</v>
      </c>
      <c r="PAN1">
        <f>'[1]20220426065607'!PAN1</f>
        <v>0</v>
      </c>
      <c r="PAO1">
        <f>'[1]20220426065607'!PAO1</f>
        <v>0</v>
      </c>
      <c r="PAP1">
        <f>'[1]20220426065607'!PAP1</f>
        <v>0</v>
      </c>
      <c r="PAQ1">
        <f>'[1]20220426065607'!PAQ1</f>
        <v>0</v>
      </c>
      <c r="PAR1">
        <f>'[1]20220426065607'!PAR1</f>
        <v>0</v>
      </c>
      <c r="PAS1">
        <f>'[1]20220426065607'!PAS1</f>
        <v>0</v>
      </c>
      <c r="PAT1">
        <f>'[1]20220426065607'!PAT1</f>
        <v>0</v>
      </c>
      <c r="PAU1">
        <f>'[1]20220426065607'!PAU1</f>
        <v>0</v>
      </c>
      <c r="PAV1">
        <f>'[1]20220426065607'!PAV1</f>
        <v>0</v>
      </c>
      <c r="PAW1">
        <f>'[1]20220426065607'!PAW1</f>
        <v>0</v>
      </c>
      <c r="PAX1">
        <f>'[1]20220426065607'!PAX1</f>
        <v>0</v>
      </c>
      <c r="PAY1">
        <f>'[1]20220426065607'!PAY1</f>
        <v>0</v>
      </c>
      <c r="PAZ1">
        <f>'[1]20220426065607'!PAZ1</f>
        <v>0</v>
      </c>
      <c r="PBA1">
        <f>'[1]20220426065607'!PBA1</f>
        <v>0</v>
      </c>
      <c r="PBB1">
        <f>'[1]20220426065607'!PBB1</f>
        <v>0</v>
      </c>
      <c r="PBC1">
        <f>'[1]20220426065607'!PBC1</f>
        <v>0</v>
      </c>
      <c r="PBD1">
        <f>'[1]20220426065607'!PBD1</f>
        <v>0</v>
      </c>
      <c r="PBE1">
        <f>'[1]20220426065607'!PBE1</f>
        <v>0</v>
      </c>
      <c r="PBF1">
        <f>'[1]20220426065607'!PBF1</f>
        <v>0</v>
      </c>
      <c r="PBG1">
        <f>'[1]20220426065607'!PBG1</f>
        <v>0</v>
      </c>
      <c r="PBH1">
        <f>'[1]20220426065607'!PBH1</f>
        <v>0</v>
      </c>
      <c r="PBI1">
        <f>'[1]20220426065607'!PBI1</f>
        <v>0</v>
      </c>
      <c r="PBJ1">
        <f>'[1]20220426065607'!PBJ1</f>
        <v>0</v>
      </c>
      <c r="PBK1">
        <f>'[1]20220426065607'!PBK1</f>
        <v>0</v>
      </c>
      <c r="PBL1">
        <f>'[1]20220426065607'!PBL1</f>
        <v>0</v>
      </c>
      <c r="PBM1">
        <f>'[1]20220426065607'!PBM1</f>
        <v>0</v>
      </c>
      <c r="PBN1">
        <f>'[1]20220426065607'!PBN1</f>
        <v>0</v>
      </c>
      <c r="PBO1">
        <f>'[1]20220426065607'!PBO1</f>
        <v>0</v>
      </c>
      <c r="PBP1">
        <f>'[1]20220426065607'!PBP1</f>
        <v>0</v>
      </c>
      <c r="PBQ1">
        <f>'[1]20220426065607'!PBQ1</f>
        <v>0</v>
      </c>
      <c r="PBR1">
        <f>'[1]20220426065607'!PBR1</f>
        <v>0</v>
      </c>
      <c r="PBS1">
        <f>'[1]20220426065607'!PBS1</f>
        <v>0</v>
      </c>
      <c r="PBT1">
        <f>'[1]20220426065607'!PBT1</f>
        <v>0</v>
      </c>
      <c r="PBU1">
        <f>'[1]20220426065607'!PBU1</f>
        <v>0</v>
      </c>
      <c r="PBV1">
        <f>'[1]20220426065607'!PBV1</f>
        <v>0</v>
      </c>
      <c r="PBW1">
        <f>'[1]20220426065607'!PBW1</f>
        <v>0</v>
      </c>
      <c r="PBX1">
        <f>'[1]20220426065607'!PBX1</f>
        <v>0</v>
      </c>
      <c r="PBY1">
        <f>'[1]20220426065607'!PBY1</f>
        <v>0</v>
      </c>
      <c r="PBZ1">
        <f>'[1]20220426065607'!PBZ1</f>
        <v>0</v>
      </c>
      <c r="PCA1">
        <f>'[1]20220426065607'!PCA1</f>
        <v>0</v>
      </c>
      <c r="PCB1">
        <f>'[1]20220426065607'!PCB1</f>
        <v>0</v>
      </c>
      <c r="PCC1">
        <f>'[1]20220426065607'!PCC1</f>
        <v>0</v>
      </c>
      <c r="PCD1">
        <f>'[1]20220426065607'!PCD1</f>
        <v>0</v>
      </c>
      <c r="PCE1">
        <f>'[1]20220426065607'!PCE1</f>
        <v>0</v>
      </c>
      <c r="PCF1">
        <f>'[1]20220426065607'!PCF1</f>
        <v>0</v>
      </c>
      <c r="PCG1">
        <f>'[1]20220426065607'!PCG1</f>
        <v>0</v>
      </c>
      <c r="PCH1">
        <f>'[1]20220426065607'!PCH1</f>
        <v>0</v>
      </c>
      <c r="PCI1">
        <f>'[1]20220426065607'!PCI1</f>
        <v>0</v>
      </c>
      <c r="PCJ1">
        <f>'[1]20220426065607'!PCJ1</f>
        <v>0</v>
      </c>
      <c r="PCK1">
        <f>'[1]20220426065607'!PCK1</f>
        <v>0</v>
      </c>
      <c r="PCL1">
        <f>'[1]20220426065607'!PCL1</f>
        <v>0</v>
      </c>
      <c r="PCM1">
        <f>'[1]20220426065607'!PCM1</f>
        <v>0</v>
      </c>
      <c r="PCN1">
        <f>'[1]20220426065607'!PCN1</f>
        <v>0</v>
      </c>
      <c r="PCO1">
        <f>'[1]20220426065607'!PCO1</f>
        <v>0</v>
      </c>
      <c r="PCP1">
        <f>'[1]20220426065607'!PCP1</f>
        <v>0</v>
      </c>
      <c r="PCQ1">
        <f>'[1]20220426065607'!PCQ1</f>
        <v>0</v>
      </c>
      <c r="PCR1">
        <f>'[1]20220426065607'!PCR1</f>
        <v>0</v>
      </c>
      <c r="PCS1">
        <f>'[1]20220426065607'!PCS1</f>
        <v>0</v>
      </c>
      <c r="PCT1">
        <f>'[1]20220426065607'!PCT1</f>
        <v>0</v>
      </c>
      <c r="PCU1">
        <f>'[1]20220426065607'!PCU1</f>
        <v>0</v>
      </c>
      <c r="PCV1">
        <f>'[1]20220426065607'!PCV1</f>
        <v>0</v>
      </c>
      <c r="PCW1">
        <f>'[1]20220426065607'!PCW1</f>
        <v>0</v>
      </c>
      <c r="PCX1">
        <f>'[1]20220426065607'!PCX1</f>
        <v>0</v>
      </c>
      <c r="PCY1">
        <f>'[1]20220426065607'!PCY1</f>
        <v>0</v>
      </c>
      <c r="PCZ1">
        <f>'[1]20220426065607'!PCZ1</f>
        <v>0</v>
      </c>
      <c r="PDA1">
        <f>'[1]20220426065607'!PDA1</f>
        <v>0</v>
      </c>
      <c r="PDB1">
        <f>'[1]20220426065607'!PDB1</f>
        <v>0</v>
      </c>
      <c r="PDC1">
        <f>'[1]20220426065607'!PDC1</f>
        <v>0</v>
      </c>
      <c r="PDD1">
        <f>'[1]20220426065607'!PDD1</f>
        <v>0</v>
      </c>
      <c r="PDE1">
        <f>'[1]20220426065607'!PDE1</f>
        <v>0</v>
      </c>
      <c r="PDF1">
        <f>'[1]20220426065607'!PDF1</f>
        <v>0</v>
      </c>
      <c r="PDG1">
        <f>'[1]20220426065607'!PDG1</f>
        <v>0</v>
      </c>
      <c r="PDH1">
        <f>'[1]20220426065607'!PDH1</f>
        <v>0</v>
      </c>
      <c r="PDI1">
        <f>'[1]20220426065607'!PDI1</f>
        <v>0</v>
      </c>
      <c r="PDJ1">
        <f>'[1]20220426065607'!PDJ1</f>
        <v>0</v>
      </c>
      <c r="PDK1">
        <f>'[1]20220426065607'!PDK1</f>
        <v>0</v>
      </c>
      <c r="PDL1">
        <f>'[1]20220426065607'!PDL1</f>
        <v>0</v>
      </c>
      <c r="PDM1">
        <f>'[1]20220426065607'!PDM1</f>
        <v>0</v>
      </c>
      <c r="PDN1">
        <f>'[1]20220426065607'!PDN1</f>
        <v>0</v>
      </c>
      <c r="PDO1">
        <f>'[1]20220426065607'!PDO1</f>
        <v>0</v>
      </c>
      <c r="PDP1">
        <f>'[1]20220426065607'!PDP1</f>
        <v>0</v>
      </c>
      <c r="PDQ1">
        <f>'[1]20220426065607'!PDQ1</f>
        <v>0</v>
      </c>
      <c r="PDR1">
        <f>'[1]20220426065607'!PDR1</f>
        <v>0</v>
      </c>
      <c r="PDS1">
        <f>'[1]20220426065607'!PDS1</f>
        <v>0</v>
      </c>
      <c r="PDT1">
        <f>'[1]20220426065607'!PDT1</f>
        <v>0</v>
      </c>
      <c r="PDU1">
        <f>'[1]20220426065607'!PDU1</f>
        <v>0</v>
      </c>
      <c r="PDV1">
        <f>'[1]20220426065607'!PDV1</f>
        <v>0</v>
      </c>
      <c r="PDW1">
        <f>'[1]20220426065607'!PDW1</f>
        <v>0</v>
      </c>
      <c r="PDX1">
        <f>'[1]20220426065607'!PDX1</f>
        <v>0</v>
      </c>
      <c r="PDY1">
        <f>'[1]20220426065607'!PDY1</f>
        <v>0</v>
      </c>
      <c r="PDZ1">
        <f>'[1]20220426065607'!PDZ1</f>
        <v>0</v>
      </c>
      <c r="PEA1">
        <f>'[1]20220426065607'!PEA1</f>
        <v>0</v>
      </c>
      <c r="PEB1">
        <f>'[1]20220426065607'!PEB1</f>
        <v>0</v>
      </c>
      <c r="PEC1">
        <f>'[1]20220426065607'!PEC1</f>
        <v>0</v>
      </c>
      <c r="PED1">
        <f>'[1]20220426065607'!PED1</f>
        <v>0</v>
      </c>
      <c r="PEE1">
        <f>'[1]20220426065607'!PEE1</f>
        <v>0</v>
      </c>
      <c r="PEF1">
        <f>'[1]20220426065607'!PEF1</f>
        <v>0</v>
      </c>
      <c r="PEG1">
        <f>'[1]20220426065607'!PEG1</f>
        <v>0</v>
      </c>
      <c r="PEH1">
        <f>'[1]20220426065607'!PEH1</f>
        <v>0</v>
      </c>
      <c r="PEI1">
        <f>'[1]20220426065607'!PEI1</f>
        <v>0</v>
      </c>
      <c r="PEJ1">
        <f>'[1]20220426065607'!PEJ1</f>
        <v>0</v>
      </c>
      <c r="PEK1">
        <f>'[1]20220426065607'!PEK1</f>
        <v>0</v>
      </c>
      <c r="PEL1">
        <f>'[1]20220426065607'!PEL1</f>
        <v>0</v>
      </c>
      <c r="PEM1">
        <f>'[1]20220426065607'!PEM1</f>
        <v>0</v>
      </c>
      <c r="PEN1">
        <f>'[1]20220426065607'!PEN1</f>
        <v>0</v>
      </c>
      <c r="PEO1">
        <f>'[1]20220426065607'!PEO1</f>
        <v>0</v>
      </c>
      <c r="PEP1">
        <f>'[1]20220426065607'!PEP1</f>
        <v>0</v>
      </c>
      <c r="PEQ1">
        <f>'[1]20220426065607'!PEQ1</f>
        <v>0</v>
      </c>
      <c r="PER1">
        <f>'[1]20220426065607'!PER1</f>
        <v>0</v>
      </c>
      <c r="PES1">
        <f>'[1]20220426065607'!PES1</f>
        <v>0</v>
      </c>
      <c r="PET1">
        <f>'[1]20220426065607'!PET1</f>
        <v>0</v>
      </c>
      <c r="PEU1">
        <f>'[1]20220426065607'!PEU1</f>
        <v>0</v>
      </c>
      <c r="PEV1">
        <f>'[1]20220426065607'!PEV1</f>
        <v>0</v>
      </c>
      <c r="PEW1">
        <f>'[1]20220426065607'!PEW1</f>
        <v>0</v>
      </c>
      <c r="PEX1">
        <f>'[1]20220426065607'!PEX1</f>
        <v>0</v>
      </c>
      <c r="PEY1">
        <f>'[1]20220426065607'!PEY1</f>
        <v>0</v>
      </c>
      <c r="PEZ1">
        <f>'[1]20220426065607'!PEZ1</f>
        <v>0</v>
      </c>
      <c r="PFA1">
        <f>'[1]20220426065607'!PFA1</f>
        <v>0</v>
      </c>
      <c r="PFB1">
        <f>'[1]20220426065607'!PFB1</f>
        <v>0</v>
      </c>
      <c r="PFC1">
        <f>'[1]20220426065607'!PFC1</f>
        <v>0</v>
      </c>
      <c r="PFD1">
        <f>'[1]20220426065607'!PFD1</f>
        <v>0</v>
      </c>
      <c r="PFE1">
        <f>'[1]20220426065607'!PFE1</f>
        <v>0</v>
      </c>
      <c r="PFF1">
        <f>'[1]20220426065607'!PFF1</f>
        <v>0</v>
      </c>
      <c r="PFG1">
        <f>'[1]20220426065607'!PFG1</f>
        <v>0</v>
      </c>
      <c r="PFH1">
        <f>'[1]20220426065607'!PFH1</f>
        <v>0</v>
      </c>
      <c r="PFI1">
        <f>'[1]20220426065607'!PFI1</f>
        <v>0</v>
      </c>
      <c r="PFJ1">
        <f>'[1]20220426065607'!PFJ1</f>
        <v>0</v>
      </c>
      <c r="PFK1">
        <f>'[1]20220426065607'!PFK1</f>
        <v>0</v>
      </c>
      <c r="PFL1">
        <f>'[1]20220426065607'!PFL1</f>
        <v>0</v>
      </c>
      <c r="PFM1">
        <f>'[1]20220426065607'!PFM1</f>
        <v>0</v>
      </c>
      <c r="PFN1">
        <f>'[1]20220426065607'!PFN1</f>
        <v>0</v>
      </c>
      <c r="PFO1">
        <f>'[1]20220426065607'!PFO1</f>
        <v>0</v>
      </c>
      <c r="PFP1">
        <f>'[1]20220426065607'!PFP1</f>
        <v>0</v>
      </c>
      <c r="PFQ1">
        <f>'[1]20220426065607'!PFQ1</f>
        <v>0</v>
      </c>
      <c r="PFR1">
        <f>'[1]20220426065607'!PFR1</f>
        <v>0</v>
      </c>
      <c r="PFS1">
        <f>'[1]20220426065607'!PFS1</f>
        <v>0</v>
      </c>
      <c r="PFT1">
        <f>'[1]20220426065607'!PFT1</f>
        <v>0</v>
      </c>
      <c r="PFU1">
        <f>'[1]20220426065607'!PFU1</f>
        <v>0</v>
      </c>
      <c r="PFV1">
        <f>'[1]20220426065607'!PFV1</f>
        <v>0</v>
      </c>
      <c r="PFW1">
        <f>'[1]20220426065607'!PFW1</f>
        <v>0</v>
      </c>
      <c r="PFX1">
        <f>'[1]20220426065607'!PFX1</f>
        <v>0</v>
      </c>
      <c r="PFY1">
        <f>'[1]20220426065607'!PFY1</f>
        <v>0</v>
      </c>
      <c r="PFZ1">
        <f>'[1]20220426065607'!PFZ1</f>
        <v>0</v>
      </c>
      <c r="PGA1">
        <f>'[1]20220426065607'!PGA1</f>
        <v>0</v>
      </c>
      <c r="PGB1">
        <f>'[1]20220426065607'!PGB1</f>
        <v>0</v>
      </c>
      <c r="PGC1">
        <f>'[1]20220426065607'!PGC1</f>
        <v>0</v>
      </c>
      <c r="PGD1">
        <f>'[1]20220426065607'!PGD1</f>
        <v>0</v>
      </c>
      <c r="PGE1">
        <f>'[1]20220426065607'!PGE1</f>
        <v>0</v>
      </c>
      <c r="PGF1">
        <f>'[1]20220426065607'!PGF1</f>
        <v>0</v>
      </c>
      <c r="PGG1">
        <f>'[1]20220426065607'!PGG1</f>
        <v>0</v>
      </c>
      <c r="PGH1">
        <f>'[1]20220426065607'!PGH1</f>
        <v>0</v>
      </c>
      <c r="PGI1">
        <f>'[1]20220426065607'!PGI1</f>
        <v>0</v>
      </c>
      <c r="PGJ1">
        <f>'[1]20220426065607'!PGJ1</f>
        <v>0</v>
      </c>
      <c r="PGK1">
        <f>'[1]20220426065607'!PGK1</f>
        <v>0</v>
      </c>
      <c r="PGL1">
        <f>'[1]20220426065607'!PGL1</f>
        <v>0</v>
      </c>
      <c r="PGM1">
        <f>'[1]20220426065607'!PGM1</f>
        <v>0</v>
      </c>
      <c r="PGN1">
        <f>'[1]20220426065607'!PGN1</f>
        <v>0</v>
      </c>
      <c r="PGO1">
        <f>'[1]20220426065607'!PGO1</f>
        <v>0</v>
      </c>
      <c r="PGP1">
        <f>'[1]20220426065607'!PGP1</f>
        <v>0</v>
      </c>
      <c r="PGQ1">
        <f>'[1]20220426065607'!PGQ1</f>
        <v>0</v>
      </c>
      <c r="PGR1">
        <f>'[1]20220426065607'!PGR1</f>
        <v>0</v>
      </c>
      <c r="PGS1">
        <f>'[1]20220426065607'!PGS1</f>
        <v>0</v>
      </c>
      <c r="PGT1">
        <f>'[1]20220426065607'!PGT1</f>
        <v>0</v>
      </c>
      <c r="PGU1">
        <f>'[1]20220426065607'!PGU1</f>
        <v>0</v>
      </c>
      <c r="PGV1">
        <f>'[1]20220426065607'!PGV1</f>
        <v>0</v>
      </c>
      <c r="PGW1">
        <f>'[1]20220426065607'!PGW1</f>
        <v>0</v>
      </c>
      <c r="PGX1">
        <f>'[1]20220426065607'!PGX1</f>
        <v>0</v>
      </c>
      <c r="PGY1">
        <f>'[1]20220426065607'!PGY1</f>
        <v>0</v>
      </c>
      <c r="PGZ1">
        <f>'[1]20220426065607'!PGZ1</f>
        <v>0</v>
      </c>
      <c r="PHA1">
        <f>'[1]20220426065607'!PHA1</f>
        <v>0</v>
      </c>
      <c r="PHB1">
        <f>'[1]20220426065607'!PHB1</f>
        <v>0</v>
      </c>
      <c r="PHC1">
        <f>'[1]20220426065607'!PHC1</f>
        <v>0</v>
      </c>
      <c r="PHD1">
        <f>'[1]20220426065607'!PHD1</f>
        <v>0</v>
      </c>
      <c r="PHE1">
        <f>'[1]20220426065607'!PHE1</f>
        <v>0</v>
      </c>
      <c r="PHF1">
        <f>'[1]20220426065607'!PHF1</f>
        <v>0</v>
      </c>
      <c r="PHG1">
        <f>'[1]20220426065607'!PHG1</f>
        <v>0</v>
      </c>
      <c r="PHH1">
        <f>'[1]20220426065607'!PHH1</f>
        <v>0</v>
      </c>
      <c r="PHI1">
        <f>'[1]20220426065607'!PHI1</f>
        <v>0</v>
      </c>
      <c r="PHJ1">
        <f>'[1]20220426065607'!PHJ1</f>
        <v>0</v>
      </c>
      <c r="PHK1">
        <f>'[1]20220426065607'!PHK1</f>
        <v>0</v>
      </c>
      <c r="PHL1">
        <f>'[1]20220426065607'!PHL1</f>
        <v>0</v>
      </c>
      <c r="PHM1">
        <f>'[1]20220426065607'!PHM1</f>
        <v>0</v>
      </c>
      <c r="PHN1">
        <f>'[1]20220426065607'!PHN1</f>
        <v>0</v>
      </c>
      <c r="PHO1">
        <f>'[1]20220426065607'!PHO1</f>
        <v>0</v>
      </c>
      <c r="PHP1">
        <f>'[1]20220426065607'!PHP1</f>
        <v>0</v>
      </c>
      <c r="PHQ1">
        <f>'[1]20220426065607'!PHQ1</f>
        <v>0</v>
      </c>
      <c r="PHR1">
        <f>'[1]20220426065607'!PHR1</f>
        <v>0</v>
      </c>
      <c r="PHS1">
        <f>'[1]20220426065607'!PHS1</f>
        <v>0</v>
      </c>
      <c r="PHT1">
        <f>'[1]20220426065607'!PHT1</f>
        <v>0</v>
      </c>
      <c r="PHU1">
        <f>'[1]20220426065607'!PHU1</f>
        <v>0</v>
      </c>
      <c r="PHV1">
        <f>'[1]20220426065607'!PHV1</f>
        <v>0</v>
      </c>
      <c r="PHW1">
        <f>'[1]20220426065607'!PHW1</f>
        <v>0</v>
      </c>
      <c r="PHX1">
        <f>'[1]20220426065607'!PHX1</f>
        <v>0</v>
      </c>
      <c r="PHY1">
        <f>'[1]20220426065607'!PHY1</f>
        <v>0</v>
      </c>
      <c r="PHZ1">
        <f>'[1]20220426065607'!PHZ1</f>
        <v>0</v>
      </c>
      <c r="PIA1">
        <f>'[1]20220426065607'!PIA1</f>
        <v>0</v>
      </c>
      <c r="PIB1">
        <f>'[1]20220426065607'!PIB1</f>
        <v>0</v>
      </c>
      <c r="PIC1">
        <f>'[1]20220426065607'!PIC1</f>
        <v>0</v>
      </c>
      <c r="PID1">
        <f>'[1]20220426065607'!PID1</f>
        <v>0</v>
      </c>
      <c r="PIE1">
        <f>'[1]20220426065607'!PIE1</f>
        <v>0</v>
      </c>
      <c r="PIF1">
        <f>'[1]20220426065607'!PIF1</f>
        <v>0</v>
      </c>
      <c r="PIG1">
        <f>'[1]20220426065607'!PIG1</f>
        <v>0</v>
      </c>
      <c r="PIH1">
        <f>'[1]20220426065607'!PIH1</f>
        <v>0</v>
      </c>
      <c r="PII1">
        <f>'[1]20220426065607'!PII1</f>
        <v>0</v>
      </c>
      <c r="PIJ1">
        <f>'[1]20220426065607'!PIJ1</f>
        <v>0</v>
      </c>
      <c r="PIK1">
        <f>'[1]20220426065607'!PIK1</f>
        <v>0</v>
      </c>
      <c r="PIL1">
        <f>'[1]20220426065607'!PIL1</f>
        <v>0</v>
      </c>
      <c r="PIM1">
        <f>'[1]20220426065607'!PIM1</f>
        <v>0</v>
      </c>
      <c r="PIN1">
        <f>'[1]20220426065607'!PIN1</f>
        <v>0</v>
      </c>
      <c r="PIO1">
        <f>'[1]20220426065607'!PIO1</f>
        <v>0</v>
      </c>
      <c r="PIP1">
        <f>'[1]20220426065607'!PIP1</f>
        <v>0</v>
      </c>
      <c r="PIQ1">
        <f>'[1]20220426065607'!PIQ1</f>
        <v>0</v>
      </c>
      <c r="PIR1">
        <f>'[1]20220426065607'!PIR1</f>
        <v>0</v>
      </c>
      <c r="PIS1">
        <f>'[1]20220426065607'!PIS1</f>
        <v>0</v>
      </c>
      <c r="PIT1">
        <f>'[1]20220426065607'!PIT1</f>
        <v>0</v>
      </c>
      <c r="PIU1">
        <f>'[1]20220426065607'!PIU1</f>
        <v>0</v>
      </c>
      <c r="PIV1">
        <f>'[1]20220426065607'!PIV1</f>
        <v>0</v>
      </c>
      <c r="PIW1">
        <f>'[1]20220426065607'!PIW1</f>
        <v>0</v>
      </c>
      <c r="PIX1">
        <f>'[1]20220426065607'!PIX1</f>
        <v>0</v>
      </c>
      <c r="PIY1">
        <f>'[1]20220426065607'!PIY1</f>
        <v>0</v>
      </c>
      <c r="PIZ1">
        <f>'[1]20220426065607'!PIZ1</f>
        <v>0</v>
      </c>
      <c r="PJA1">
        <f>'[1]20220426065607'!PJA1</f>
        <v>0</v>
      </c>
      <c r="PJB1">
        <f>'[1]20220426065607'!PJB1</f>
        <v>0</v>
      </c>
      <c r="PJC1">
        <f>'[1]20220426065607'!PJC1</f>
        <v>0</v>
      </c>
      <c r="PJD1">
        <f>'[1]20220426065607'!PJD1</f>
        <v>0</v>
      </c>
      <c r="PJE1">
        <f>'[1]20220426065607'!PJE1</f>
        <v>0</v>
      </c>
      <c r="PJF1">
        <f>'[1]20220426065607'!PJF1</f>
        <v>0</v>
      </c>
      <c r="PJG1">
        <f>'[1]20220426065607'!PJG1</f>
        <v>0</v>
      </c>
      <c r="PJH1">
        <f>'[1]20220426065607'!PJH1</f>
        <v>0</v>
      </c>
      <c r="PJI1">
        <f>'[1]20220426065607'!PJI1</f>
        <v>0</v>
      </c>
      <c r="PJJ1">
        <f>'[1]20220426065607'!PJJ1</f>
        <v>0</v>
      </c>
      <c r="PJK1">
        <f>'[1]20220426065607'!PJK1</f>
        <v>0</v>
      </c>
      <c r="PJL1">
        <f>'[1]20220426065607'!PJL1</f>
        <v>0</v>
      </c>
      <c r="PJM1">
        <f>'[1]20220426065607'!PJM1</f>
        <v>0</v>
      </c>
      <c r="PJN1">
        <f>'[1]20220426065607'!PJN1</f>
        <v>0</v>
      </c>
      <c r="PJO1">
        <f>'[1]20220426065607'!PJO1</f>
        <v>0</v>
      </c>
      <c r="PJP1">
        <f>'[1]20220426065607'!PJP1</f>
        <v>0</v>
      </c>
      <c r="PJQ1">
        <f>'[1]20220426065607'!PJQ1</f>
        <v>0</v>
      </c>
      <c r="PJR1">
        <f>'[1]20220426065607'!PJR1</f>
        <v>0</v>
      </c>
      <c r="PJS1">
        <f>'[1]20220426065607'!PJS1</f>
        <v>0</v>
      </c>
      <c r="PJT1">
        <f>'[1]20220426065607'!PJT1</f>
        <v>0</v>
      </c>
      <c r="PJU1">
        <f>'[1]20220426065607'!PJU1</f>
        <v>0</v>
      </c>
      <c r="PJV1">
        <f>'[1]20220426065607'!PJV1</f>
        <v>0</v>
      </c>
      <c r="PJW1">
        <f>'[1]20220426065607'!PJW1</f>
        <v>0</v>
      </c>
      <c r="PJX1">
        <f>'[1]20220426065607'!PJX1</f>
        <v>0</v>
      </c>
      <c r="PJY1">
        <f>'[1]20220426065607'!PJY1</f>
        <v>0</v>
      </c>
      <c r="PJZ1">
        <f>'[1]20220426065607'!PJZ1</f>
        <v>0</v>
      </c>
      <c r="PKA1">
        <f>'[1]20220426065607'!PKA1</f>
        <v>0</v>
      </c>
      <c r="PKB1">
        <f>'[1]20220426065607'!PKB1</f>
        <v>0</v>
      </c>
      <c r="PKC1">
        <f>'[1]20220426065607'!PKC1</f>
        <v>0</v>
      </c>
      <c r="PKD1">
        <f>'[1]20220426065607'!PKD1</f>
        <v>0</v>
      </c>
      <c r="PKE1">
        <f>'[1]20220426065607'!PKE1</f>
        <v>0</v>
      </c>
      <c r="PKF1">
        <f>'[1]20220426065607'!PKF1</f>
        <v>0</v>
      </c>
      <c r="PKG1">
        <f>'[1]20220426065607'!PKG1</f>
        <v>0</v>
      </c>
      <c r="PKH1">
        <f>'[1]20220426065607'!PKH1</f>
        <v>0</v>
      </c>
      <c r="PKI1">
        <f>'[1]20220426065607'!PKI1</f>
        <v>0</v>
      </c>
      <c r="PKJ1">
        <f>'[1]20220426065607'!PKJ1</f>
        <v>0</v>
      </c>
      <c r="PKK1">
        <f>'[1]20220426065607'!PKK1</f>
        <v>0</v>
      </c>
      <c r="PKL1">
        <f>'[1]20220426065607'!PKL1</f>
        <v>0</v>
      </c>
      <c r="PKM1">
        <f>'[1]20220426065607'!PKM1</f>
        <v>0</v>
      </c>
      <c r="PKN1">
        <f>'[1]20220426065607'!PKN1</f>
        <v>0</v>
      </c>
      <c r="PKO1">
        <f>'[1]20220426065607'!PKO1</f>
        <v>0</v>
      </c>
      <c r="PKP1">
        <f>'[1]20220426065607'!PKP1</f>
        <v>0</v>
      </c>
      <c r="PKQ1">
        <f>'[1]20220426065607'!PKQ1</f>
        <v>0</v>
      </c>
      <c r="PKR1">
        <f>'[1]20220426065607'!PKR1</f>
        <v>0</v>
      </c>
      <c r="PKS1">
        <f>'[1]20220426065607'!PKS1</f>
        <v>0</v>
      </c>
      <c r="PKT1">
        <f>'[1]20220426065607'!PKT1</f>
        <v>0</v>
      </c>
      <c r="PKU1">
        <f>'[1]20220426065607'!PKU1</f>
        <v>0</v>
      </c>
      <c r="PKV1">
        <f>'[1]20220426065607'!PKV1</f>
        <v>0</v>
      </c>
      <c r="PKW1">
        <f>'[1]20220426065607'!PKW1</f>
        <v>0</v>
      </c>
      <c r="PKX1">
        <f>'[1]20220426065607'!PKX1</f>
        <v>0</v>
      </c>
      <c r="PKY1">
        <f>'[1]20220426065607'!PKY1</f>
        <v>0</v>
      </c>
      <c r="PKZ1">
        <f>'[1]20220426065607'!PKZ1</f>
        <v>0</v>
      </c>
      <c r="PLA1">
        <f>'[1]20220426065607'!PLA1</f>
        <v>0</v>
      </c>
      <c r="PLB1">
        <f>'[1]20220426065607'!PLB1</f>
        <v>0</v>
      </c>
      <c r="PLC1">
        <f>'[1]20220426065607'!PLC1</f>
        <v>0</v>
      </c>
      <c r="PLD1">
        <f>'[1]20220426065607'!PLD1</f>
        <v>0</v>
      </c>
      <c r="PLE1">
        <f>'[1]20220426065607'!PLE1</f>
        <v>0</v>
      </c>
      <c r="PLF1">
        <f>'[1]20220426065607'!PLF1</f>
        <v>0</v>
      </c>
      <c r="PLG1">
        <f>'[1]20220426065607'!PLG1</f>
        <v>0</v>
      </c>
      <c r="PLH1">
        <f>'[1]20220426065607'!PLH1</f>
        <v>0</v>
      </c>
      <c r="PLI1">
        <f>'[1]20220426065607'!PLI1</f>
        <v>0</v>
      </c>
      <c r="PLJ1">
        <f>'[1]20220426065607'!PLJ1</f>
        <v>0</v>
      </c>
      <c r="PLK1">
        <f>'[1]20220426065607'!PLK1</f>
        <v>0</v>
      </c>
      <c r="PLL1">
        <f>'[1]20220426065607'!PLL1</f>
        <v>0</v>
      </c>
      <c r="PLM1">
        <f>'[1]20220426065607'!PLM1</f>
        <v>0</v>
      </c>
      <c r="PLN1">
        <f>'[1]20220426065607'!PLN1</f>
        <v>0</v>
      </c>
      <c r="PLO1">
        <f>'[1]20220426065607'!PLO1</f>
        <v>0</v>
      </c>
      <c r="PLP1">
        <f>'[1]20220426065607'!PLP1</f>
        <v>0</v>
      </c>
      <c r="PLQ1">
        <f>'[1]20220426065607'!PLQ1</f>
        <v>0</v>
      </c>
      <c r="PLR1">
        <f>'[1]20220426065607'!PLR1</f>
        <v>0</v>
      </c>
      <c r="PLS1">
        <f>'[1]20220426065607'!PLS1</f>
        <v>0</v>
      </c>
      <c r="PLT1">
        <f>'[1]20220426065607'!PLT1</f>
        <v>0</v>
      </c>
      <c r="PLU1">
        <f>'[1]20220426065607'!PLU1</f>
        <v>0</v>
      </c>
      <c r="PLV1">
        <f>'[1]20220426065607'!PLV1</f>
        <v>0</v>
      </c>
      <c r="PLW1">
        <f>'[1]20220426065607'!PLW1</f>
        <v>0</v>
      </c>
      <c r="PLX1">
        <f>'[1]20220426065607'!PLX1</f>
        <v>0</v>
      </c>
      <c r="PLY1">
        <f>'[1]20220426065607'!PLY1</f>
        <v>0</v>
      </c>
      <c r="PLZ1">
        <f>'[1]20220426065607'!PLZ1</f>
        <v>0</v>
      </c>
      <c r="PMA1">
        <f>'[1]20220426065607'!PMA1</f>
        <v>0</v>
      </c>
      <c r="PMB1">
        <f>'[1]20220426065607'!PMB1</f>
        <v>0</v>
      </c>
      <c r="PMC1">
        <f>'[1]20220426065607'!PMC1</f>
        <v>0</v>
      </c>
      <c r="PMD1">
        <f>'[1]20220426065607'!PMD1</f>
        <v>0</v>
      </c>
      <c r="PME1">
        <f>'[1]20220426065607'!PME1</f>
        <v>0</v>
      </c>
      <c r="PMF1">
        <f>'[1]20220426065607'!PMF1</f>
        <v>0</v>
      </c>
      <c r="PMG1">
        <f>'[1]20220426065607'!PMG1</f>
        <v>0</v>
      </c>
      <c r="PMH1">
        <f>'[1]20220426065607'!PMH1</f>
        <v>0</v>
      </c>
      <c r="PMI1">
        <f>'[1]20220426065607'!PMI1</f>
        <v>0</v>
      </c>
      <c r="PMJ1">
        <f>'[1]20220426065607'!PMJ1</f>
        <v>0</v>
      </c>
      <c r="PMK1">
        <f>'[1]20220426065607'!PMK1</f>
        <v>0</v>
      </c>
      <c r="PML1">
        <f>'[1]20220426065607'!PML1</f>
        <v>0</v>
      </c>
      <c r="PMM1">
        <f>'[1]20220426065607'!PMM1</f>
        <v>0</v>
      </c>
      <c r="PMN1">
        <f>'[1]20220426065607'!PMN1</f>
        <v>0</v>
      </c>
      <c r="PMO1">
        <f>'[1]20220426065607'!PMO1</f>
        <v>0</v>
      </c>
      <c r="PMP1">
        <f>'[1]20220426065607'!PMP1</f>
        <v>0</v>
      </c>
      <c r="PMQ1">
        <f>'[1]20220426065607'!PMQ1</f>
        <v>0</v>
      </c>
      <c r="PMR1">
        <f>'[1]20220426065607'!PMR1</f>
        <v>0</v>
      </c>
      <c r="PMS1">
        <f>'[1]20220426065607'!PMS1</f>
        <v>0</v>
      </c>
      <c r="PMT1">
        <f>'[1]20220426065607'!PMT1</f>
        <v>0</v>
      </c>
      <c r="PMU1">
        <f>'[1]20220426065607'!PMU1</f>
        <v>0</v>
      </c>
      <c r="PMV1">
        <f>'[1]20220426065607'!PMV1</f>
        <v>0</v>
      </c>
      <c r="PMW1">
        <f>'[1]20220426065607'!PMW1</f>
        <v>0</v>
      </c>
      <c r="PMX1">
        <f>'[1]20220426065607'!PMX1</f>
        <v>0</v>
      </c>
      <c r="PMY1">
        <f>'[1]20220426065607'!PMY1</f>
        <v>0</v>
      </c>
      <c r="PMZ1">
        <f>'[1]20220426065607'!PMZ1</f>
        <v>0</v>
      </c>
      <c r="PNA1">
        <f>'[1]20220426065607'!PNA1</f>
        <v>0</v>
      </c>
      <c r="PNB1">
        <f>'[1]20220426065607'!PNB1</f>
        <v>0</v>
      </c>
      <c r="PNC1">
        <f>'[1]20220426065607'!PNC1</f>
        <v>0</v>
      </c>
      <c r="PND1">
        <f>'[1]20220426065607'!PND1</f>
        <v>0</v>
      </c>
      <c r="PNE1">
        <f>'[1]20220426065607'!PNE1</f>
        <v>0</v>
      </c>
      <c r="PNF1">
        <f>'[1]20220426065607'!PNF1</f>
        <v>0</v>
      </c>
      <c r="PNG1">
        <f>'[1]20220426065607'!PNG1</f>
        <v>0</v>
      </c>
      <c r="PNH1">
        <f>'[1]20220426065607'!PNH1</f>
        <v>0</v>
      </c>
      <c r="PNI1">
        <f>'[1]20220426065607'!PNI1</f>
        <v>0</v>
      </c>
      <c r="PNJ1">
        <f>'[1]20220426065607'!PNJ1</f>
        <v>0</v>
      </c>
      <c r="PNK1">
        <f>'[1]20220426065607'!PNK1</f>
        <v>0</v>
      </c>
      <c r="PNL1">
        <f>'[1]20220426065607'!PNL1</f>
        <v>0</v>
      </c>
      <c r="PNM1">
        <f>'[1]20220426065607'!PNM1</f>
        <v>0</v>
      </c>
      <c r="PNN1">
        <f>'[1]20220426065607'!PNN1</f>
        <v>0</v>
      </c>
      <c r="PNO1">
        <f>'[1]20220426065607'!PNO1</f>
        <v>0</v>
      </c>
      <c r="PNP1">
        <f>'[1]20220426065607'!PNP1</f>
        <v>0</v>
      </c>
      <c r="PNQ1">
        <f>'[1]20220426065607'!PNQ1</f>
        <v>0</v>
      </c>
      <c r="PNR1">
        <f>'[1]20220426065607'!PNR1</f>
        <v>0</v>
      </c>
      <c r="PNS1">
        <f>'[1]20220426065607'!PNS1</f>
        <v>0</v>
      </c>
      <c r="PNT1">
        <f>'[1]20220426065607'!PNT1</f>
        <v>0</v>
      </c>
      <c r="PNU1">
        <f>'[1]20220426065607'!PNU1</f>
        <v>0</v>
      </c>
      <c r="PNV1">
        <f>'[1]20220426065607'!PNV1</f>
        <v>0</v>
      </c>
      <c r="PNW1">
        <f>'[1]20220426065607'!PNW1</f>
        <v>0</v>
      </c>
      <c r="PNX1">
        <f>'[1]20220426065607'!PNX1</f>
        <v>0</v>
      </c>
      <c r="PNY1">
        <f>'[1]20220426065607'!PNY1</f>
        <v>0</v>
      </c>
      <c r="PNZ1">
        <f>'[1]20220426065607'!PNZ1</f>
        <v>0</v>
      </c>
      <c r="POA1">
        <f>'[1]20220426065607'!POA1</f>
        <v>0</v>
      </c>
      <c r="POB1">
        <f>'[1]20220426065607'!POB1</f>
        <v>0</v>
      </c>
      <c r="POC1">
        <f>'[1]20220426065607'!POC1</f>
        <v>0</v>
      </c>
      <c r="POD1">
        <f>'[1]20220426065607'!POD1</f>
        <v>0</v>
      </c>
      <c r="POE1">
        <f>'[1]20220426065607'!POE1</f>
        <v>0</v>
      </c>
      <c r="POF1">
        <f>'[1]20220426065607'!POF1</f>
        <v>0</v>
      </c>
      <c r="POG1">
        <f>'[1]20220426065607'!POG1</f>
        <v>0</v>
      </c>
      <c r="POH1">
        <f>'[1]20220426065607'!POH1</f>
        <v>0</v>
      </c>
      <c r="POI1">
        <f>'[1]20220426065607'!POI1</f>
        <v>0</v>
      </c>
      <c r="POJ1">
        <f>'[1]20220426065607'!POJ1</f>
        <v>0</v>
      </c>
      <c r="POK1">
        <f>'[1]20220426065607'!POK1</f>
        <v>0</v>
      </c>
      <c r="POL1">
        <f>'[1]20220426065607'!POL1</f>
        <v>0</v>
      </c>
      <c r="POM1">
        <f>'[1]20220426065607'!POM1</f>
        <v>0</v>
      </c>
      <c r="PON1">
        <f>'[1]20220426065607'!PON1</f>
        <v>0</v>
      </c>
      <c r="POO1">
        <f>'[1]20220426065607'!POO1</f>
        <v>0</v>
      </c>
      <c r="POP1">
        <f>'[1]20220426065607'!POP1</f>
        <v>0</v>
      </c>
      <c r="POQ1">
        <f>'[1]20220426065607'!POQ1</f>
        <v>0</v>
      </c>
      <c r="POR1">
        <f>'[1]20220426065607'!POR1</f>
        <v>0</v>
      </c>
      <c r="POS1">
        <f>'[1]20220426065607'!POS1</f>
        <v>0</v>
      </c>
      <c r="POT1">
        <f>'[1]20220426065607'!POT1</f>
        <v>0</v>
      </c>
      <c r="POU1">
        <f>'[1]20220426065607'!POU1</f>
        <v>0</v>
      </c>
      <c r="POV1">
        <f>'[1]20220426065607'!POV1</f>
        <v>0</v>
      </c>
      <c r="POW1">
        <f>'[1]20220426065607'!POW1</f>
        <v>0</v>
      </c>
      <c r="POX1">
        <f>'[1]20220426065607'!POX1</f>
        <v>0</v>
      </c>
      <c r="POY1">
        <f>'[1]20220426065607'!POY1</f>
        <v>0</v>
      </c>
      <c r="POZ1">
        <f>'[1]20220426065607'!POZ1</f>
        <v>0</v>
      </c>
      <c r="PPA1">
        <f>'[1]20220426065607'!PPA1</f>
        <v>0</v>
      </c>
      <c r="PPB1">
        <f>'[1]20220426065607'!PPB1</f>
        <v>0</v>
      </c>
      <c r="PPC1">
        <f>'[1]20220426065607'!PPC1</f>
        <v>0</v>
      </c>
      <c r="PPD1">
        <f>'[1]20220426065607'!PPD1</f>
        <v>0</v>
      </c>
      <c r="PPE1">
        <f>'[1]20220426065607'!PPE1</f>
        <v>0</v>
      </c>
      <c r="PPF1">
        <f>'[1]20220426065607'!PPF1</f>
        <v>0</v>
      </c>
      <c r="PPG1">
        <f>'[1]20220426065607'!PPG1</f>
        <v>0</v>
      </c>
      <c r="PPH1">
        <f>'[1]20220426065607'!PPH1</f>
        <v>0</v>
      </c>
      <c r="PPI1">
        <f>'[1]20220426065607'!PPI1</f>
        <v>0</v>
      </c>
      <c r="PPJ1">
        <f>'[1]20220426065607'!PPJ1</f>
        <v>0</v>
      </c>
      <c r="PPK1">
        <f>'[1]20220426065607'!PPK1</f>
        <v>0</v>
      </c>
      <c r="PPL1">
        <f>'[1]20220426065607'!PPL1</f>
        <v>0</v>
      </c>
      <c r="PPM1">
        <f>'[1]20220426065607'!PPM1</f>
        <v>0</v>
      </c>
      <c r="PPN1">
        <f>'[1]20220426065607'!PPN1</f>
        <v>0</v>
      </c>
      <c r="PPO1">
        <f>'[1]20220426065607'!PPO1</f>
        <v>0</v>
      </c>
      <c r="PPP1">
        <f>'[1]20220426065607'!PPP1</f>
        <v>0</v>
      </c>
      <c r="PPQ1">
        <f>'[1]20220426065607'!PPQ1</f>
        <v>0</v>
      </c>
      <c r="PPR1">
        <f>'[1]20220426065607'!PPR1</f>
        <v>0</v>
      </c>
      <c r="PPS1">
        <f>'[1]20220426065607'!PPS1</f>
        <v>0</v>
      </c>
      <c r="PPT1">
        <f>'[1]20220426065607'!PPT1</f>
        <v>0</v>
      </c>
      <c r="PPU1">
        <f>'[1]20220426065607'!PPU1</f>
        <v>0</v>
      </c>
      <c r="PPV1">
        <f>'[1]20220426065607'!PPV1</f>
        <v>0</v>
      </c>
      <c r="PPW1">
        <f>'[1]20220426065607'!PPW1</f>
        <v>0</v>
      </c>
      <c r="PPX1">
        <f>'[1]20220426065607'!PPX1</f>
        <v>0</v>
      </c>
      <c r="PPY1">
        <f>'[1]20220426065607'!PPY1</f>
        <v>0</v>
      </c>
      <c r="PPZ1">
        <f>'[1]20220426065607'!PPZ1</f>
        <v>0</v>
      </c>
      <c r="PQA1">
        <f>'[1]20220426065607'!PQA1</f>
        <v>0</v>
      </c>
      <c r="PQB1">
        <f>'[1]20220426065607'!PQB1</f>
        <v>0</v>
      </c>
      <c r="PQC1">
        <f>'[1]20220426065607'!PQC1</f>
        <v>0</v>
      </c>
      <c r="PQD1">
        <f>'[1]20220426065607'!PQD1</f>
        <v>0</v>
      </c>
      <c r="PQE1">
        <f>'[1]20220426065607'!PQE1</f>
        <v>0</v>
      </c>
      <c r="PQF1">
        <f>'[1]20220426065607'!PQF1</f>
        <v>0</v>
      </c>
      <c r="PQG1">
        <f>'[1]20220426065607'!PQG1</f>
        <v>0</v>
      </c>
      <c r="PQH1">
        <f>'[1]20220426065607'!PQH1</f>
        <v>0</v>
      </c>
      <c r="PQI1">
        <f>'[1]20220426065607'!PQI1</f>
        <v>0</v>
      </c>
      <c r="PQJ1">
        <f>'[1]20220426065607'!PQJ1</f>
        <v>0</v>
      </c>
      <c r="PQK1">
        <f>'[1]20220426065607'!PQK1</f>
        <v>0</v>
      </c>
      <c r="PQL1">
        <f>'[1]20220426065607'!PQL1</f>
        <v>0</v>
      </c>
      <c r="PQM1">
        <f>'[1]20220426065607'!PQM1</f>
        <v>0</v>
      </c>
      <c r="PQN1">
        <f>'[1]20220426065607'!PQN1</f>
        <v>0</v>
      </c>
      <c r="PQO1">
        <f>'[1]20220426065607'!PQO1</f>
        <v>0</v>
      </c>
      <c r="PQP1">
        <f>'[1]20220426065607'!PQP1</f>
        <v>0</v>
      </c>
      <c r="PQQ1">
        <f>'[1]20220426065607'!PQQ1</f>
        <v>0</v>
      </c>
      <c r="PQR1">
        <f>'[1]20220426065607'!PQR1</f>
        <v>0</v>
      </c>
      <c r="PQS1">
        <f>'[1]20220426065607'!PQS1</f>
        <v>0</v>
      </c>
      <c r="PQT1">
        <f>'[1]20220426065607'!PQT1</f>
        <v>0</v>
      </c>
      <c r="PQU1">
        <f>'[1]20220426065607'!PQU1</f>
        <v>0</v>
      </c>
      <c r="PQV1">
        <f>'[1]20220426065607'!PQV1</f>
        <v>0</v>
      </c>
      <c r="PQW1">
        <f>'[1]20220426065607'!PQW1</f>
        <v>0</v>
      </c>
      <c r="PQX1">
        <f>'[1]20220426065607'!PQX1</f>
        <v>0</v>
      </c>
      <c r="PQY1">
        <f>'[1]20220426065607'!PQY1</f>
        <v>0</v>
      </c>
      <c r="PQZ1">
        <f>'[1]20220426065607'!PQZ1</f>
        <v>0</v>
      </c>
      <c r="PRA1">
        <f>'[1]20220426065607'!PRA1</f>
        <v>0</v>
      </c>
      <c r="PRB1">
        <f>'[1]20220426065607'!PRB1</f>
        <v>0</v>
      </c>
      <c r="PRC1">
        <f>'[1]20220426065607'!PRC1</f>
        <v>0</v>
      </c>
      <c r="PRD1">
        <f>'[1]20220426065607'!PRD1</f>
        <v>0</v>
      </c>
      <c r="PRE1">
        <f>'[1]20220426065607'!PRE1</f>
        <v>0</v>
      </c>
      <c r="PRF1">
        <f>'[1]20220426065607'!PRF1</f>
        <v>0</v>
      </c>
      <c r="PRG1">
        <f>'[1]20220426065607'!PRG1</f>
        <v>0</v>
      </c>
      <c r="PRH1">
        <f>'[1]20220426065607'!PRH1</f>
        <v>0</v>
      </c>
      <c r="PRI1">
        <f>'[1]20220426065607'!PRI1</f>
        <v>0</v>
      </c>
      <c r="PRJ1">
        <f>'[1]20220426065607'!PRJ1</f>
        <v>0</v>
      </c>
      <c r="PRK1">
        <f>'[1]20220426065607'!PRK1</f>
        <v>0</v>
      </c>
      <c r="PRL1">
        <f>'[1]20220426065607'!PRL1</f>
        <v>0</v>
      </c>
      <c r="PRM1">
        <f>'[1]20220426065607'!PRM1</f>
        <v>0</v>
      </c>
      <c r="PRN1">
        <f>'[1]20220426065607'!PRN1</f>
        <v>0</v>
      </c>
      <c r="PRO1">
        <f>'[1]20220426065607'!PRO1</f>
        <v>0</v>
      </c>
      <c r="PRP1">
        <f>'[1]20220426065607'!PRP1</f>
        <v>0</v>
      </c>
      <c r="PRQ1">
        <f>'[1]20220426065607'!PRQ1</f>
        <v>0</v>
      </c>
      <c r="PRR1">
        <f>'[1]20220426065607'!PRR1</f>
        <v>0</v>
      </c>
      <c r="PRS1">
        <f>'[1]20220426065607'!PRS1</f>
        <v>0</v>
      </c>
      <c r="PRT1">
        <f>'[1]20220426065607'!PRT1</f>
        <v>0</v>
      </c>
      <c r="PRU1">
        <f>'[1]20220426065607'!PRU1</f>
        <v>0</v>
      </c>
      <c r="PRV1">
        <f>'[1]20220426065607'!PRV1</f>
        <v>0</v>
      </c>
      <c r="PRW1">
        <f>'[1]20220426065607'!PRW1</f>
        <v>0</v>
      </c>
      <c r="PRX1">
        <f>'[1]20220426065607'!PRX1</f>
        <v>0</v>
      </c>
      <c r="PRY1">
        <f>'[1]20220426065607'!PRY1</f>
        <v>0</v>
      </c>
      <c r="PRZ1">
        <f>'[1]20220426065607'!PRZ1</f>
        <v>0</v>
      </c>
      <c r="PSA1">
        <f>'[1]20220426065607'!PSA1</f>
        <v>0</v>
      </c>
      <c r="PSB1">
        <f>'[1]20220426065607'!PSB1</f>
        <v>0</v>
      </c>
      <c r="PSC1">
        <f>'[1]20220426065607'!PSC1</f>
        <v>0</v>
      </c>
      <c r="PSD1">
        <f>'[1]20220426065607'!PSD1</f>
        <v>0</v>
      </c>
      <c r="PSE1">
        <f>'[1]20220426065607'!PSE1</f>
        <v>0</v>
      </c>
      <c r="PSF1">
        <f>'[1]20220426065607'!PSF1</f>
        <v>0</v>
      </c>
      <c r="PSG1">
        <f>'[1]20220426065607'!PSG1</f>
        <v>0</v>
      </c>
      <c r="PSH1">
        <f>'[1]20220426065607'!PSH1</f>
        <v>0</v>
      </c>
      <c r="PSI1">
        <f>'[1]20220426065607'!PSI1</f>
        <v>0</v>
      </c>
      <c r="PSJ1">
        <f>'[1]20220426065607'!PSJ1</f>
        <v>0</v>
      </c>
      <c r="PSK1">
        <f>'[1]20220426065607'!PSK1</f>
        <v>0</v>
      </c>
      <c r="PSL1">
        <f>'[1]20220426065607'!PSL1</f>
        <v>0</v>
      </c>
      <c r="PSM1">
        <f>'[1]20220426065607'!PSM1</f>
        <v>0</v>
      </c>
      <c r="PSN1">
        <f>'[1]20220426065607'!PSN1</f>
        <v>0</v>
      </c>
      <c r="PSO1">
        <f>'[1]20220426065607'!PSO1</f>
        <v>0</v>
      </c>
      <c r="PSP1">
        <f>'[1]20220426065607'!PSP1</f>
        <v>0</v>
      </c>
      <c r="PSQ1">
        <f>'[1]20220426065607'!PSQ1</f>
        <v>0</v>
      </c>
      <c r="PSR1">
        <f>'[1]20220426065607'!PSR1</f>
        <v>0</v>
      </c>
      <c r="PSS1">
        <f>'[1]20220426065607'!PSS1</f>
        <v>0</v>
      </c>
      <c r="PST1">
        <f>'[1]20220426065607'!PST1</f>
        <v>0</v>
      </c>
      <c r="PSU1">
        <f>'[1]20220426065607'!PSU1</f>
        <v>0</v>
      </c>
      <c r="PSV1">
        <f>'[1]20220426065607'!PSV1</f>
        <v>0</v>
      </c>
      <c r="PSW1">
        <f>'[1]20220426065607'!PSW1</f>
        <v>0</v>
      </c>
      <c r="PSX1">
        <f>'[1]20220426065607'!PSX1</f>
        <v>0</v>
      </c>
      <c r="PSY1">
        <f>'[1]20220426065607'!PSY1</f>
        <v>0</v>
      </c>
      <c r="PSZ1">
        <f>'[1]20220426065607'!PSZ1</f>
        <v>0</v>
      </c>
      <c r="PTA1">
        <f>'[1]20220426065607'!PTA1</f>
        <v>0</v>
      </c>
      <c r="PTB1">
        <f>'[1]20220426065607'!PTB1</f>
        <v>0</v>
      </c>
      <c r="PTC1">
        <f>'[1]20220426065607'!PTC1</f>
        <v>0</v>
      </c>
      <c r="PTD1">
        <f>'[1]20220426065607'!PTD1</f>
        <v>0</v>
      </c>
      <c r="PTE1">
        <f>'[1]20220426065607'!PTE1</f>
        <v>0</v>
      </c>
      <c r="PTF1">
        <f>'[1]20220426065607'!PTF1</f>
        <v>0</v>
      </c>
      <c r="PTG1">
        <f>'[1]20220426065607'!PTG1</f>
        <v>0</v>
      </c>
      <c r="PTH1">
        <f>'[1]20220426065607'!PTH1</f>
        <v>0</v>
      </c>
      <c r="PTI1">
        <f>'[1]20220426065607'!PTI1</f>
        <v>0</v>
      </c>
      <c r="PTJ1">
        <f>'[1]20220426065607'!PTJ1</f>
        <v>0</v>
      </c>
      <c r="PTK1">
        <f>'[1]20220426065607'!PTK1</f>
        <v>0</v>
      </c>
      <c r="PTL1">
        <f>'[1]20220426065607'!PTL1</f>
        <v>0</v>
      </c>
      <c r="PTM1">
        <f>'[1]20220426065607'!PTM1</f>
        <v>0</v>
      </c>
      <c r="PTN1">
        <f>'[1]20220426065607'!PTN1</f>
        <v>0</v>
      </c>
      <c r="PTO1">
        <f>'[1]20220426065607'!PTO1</f>
        <v>0</v>
      </c>
      <c r="PTP1">
        <f>'[1]20220426065607'!PTP1</f>
        <v>0</v>
      </c>
      <c r="PTQ1">
        <f>'[1]20220426065607'!PTQ1</f>
        <v>0</v>
      </c>
      <c r="PTR1">
        <f>'[1]20220426065607'!PTR1</f>
        <v>0</v>
      </c>
      <c r="PTS1">
        <f>'[1]20220426065607'!PTS1</f>
        <v>0</v>
      </c>
      <c r="PTT1">
        <f>'[1]20220426065607'!PTT1</f>
        <v>0</v>
      </c>
      <c r="PTU1">
        <f>'[1]20220426065607'!PTU1</f>
        <v>0</v>
      </c>
      <c r="PTV1">
        <f>'[1]20220426065607'!PTV1</f>
        <v>0</v>
      </c>
      <c r="PTW1">
        <f>'[1]20220426065607'!PTW1</f>
        <v>0</v>
      </c>
      <c r="PTX1">
        <f>'[1]20220426065607'!PTX1</f>
        <v>0</v>
      </c>
      <c r="PTY1">
        <f>'[1]20220426065607'!PTY1</f>
        <v>0</v>
      </c>
      <c r="PTZ1">
        <f>'[1]20220426065607'!PTZ1</f>
        <v>0</v>
      </c>
      <c r="PUA1">
        <f>'[1]20220426065607'!PUA1</f>
        <v>0</v>
      </c>
      <c r="PUB1">
        <f>'[1]20220426065607'!PUB1</f>
        <v>0</v>
      </c>
      <c r="PUC1">
        <f>'[1]20220426065607'!PUC1</f>
        <v>0</v>
      </c>
      <c r="PUD1">
        <f>'[1]20220426065607'!PUD1</f>
        <v>0</v>
      </c>
      <c r="PUE1">
        <f>'[1]20220426065607'!PUE1</f>
        <v>0</v>
      </c>
      <c r="PUF1">
        <f>'[1]20220426065607'!PUF1</f>
        <v>0</v>
      </c>
      <c r="PUG1">
        <f>'[1]20220426065607'!PUG1</f>
        <v>0</v>
      </c>
      <c r="PUH1">
        <f>'[1]20220426065607'!PUH1</f>
        <v>0</v>
      </c>
      <c r="PUI1">
        <f>'[1]20220426065607'!PUI1</f>
        <v>0</v>
      </c>
      <c r="PUJ1">
        <f>'[1]20220426065607'!PUJ1</f>
        <v>0</v>
      </c>
      <c r="PUK1">
        <f>'[1]20220426065607'!PUK1</f>
        <v>0</v>
      </c>
      <c r="PUL1">
        <f>'[1]20220426065607'!PUL1</f>
        <v>0</v>
      </c>
      <c r="PUM1">
        <f>'[1]20220426065607'!PUM1</f>
        <v>0</v>
      </c>
      <c r="PUN1">
        <f>'[1]20220426065607'!PUN1</f>
        <v>0</v>
      </c>
      <c r="PUO1">
        <f>'[1]20220426065607'!PUO1</f>
        <v>0</v>
      </c>
      <c r="PUP1">
        <f>'[1]20220426065607'!PUP1</f>
        <v>0</v>
      </c>
      <c r="PUQ1">
        <f>'[1]20220426065607'!PUQ1</f>
        <v>0</v>
      </c>
      <c r="PUR1">
        <f>'[1]20220426065607'!PUR1</f>
        <v>0</v>
      </c>
      <c r="PUS1">
        <f>'[1]20220426065607'!PUS1</f>
        <v>0</v>
      </c>
      <c r="PUT1">
        <f>'[1]20220426065607'!PUT1</f>
        <v>0</v>
      </c>
      <c r="PUU1">
        <f>'[1]20220426065607'!PUU1</f>
        <v>0</v>
      </c>
      <c r="PUV1">
        <f>'[1]20220426065607'!PUV1</f>
        <v>0</v>
      </c>
      <c r="PUW1">
        <f>'[1]20220426065607'!PUW1</f>
        <v>0</v>
      </c>
      <c r="PUX1">
        <f>'[1]20220426065607'!PUX1</f>
        <v>0</v>
      </c>
      <c r="PUY1">
        <f>'[1]20220426065607'!PUY1</f>
        <v>0</v>
      </c>
      <c r="PUZ1">
        <f>'[1]20220426065607'!PUZ1</f>
        <v>0</v>
      </c>
      <c r="PVA1">
        <f>'[1]20220426065607'!PVA1</f>
        <v>0</v>
      </c>
      <c r="PVB1">
        <f>'[1]20220426065607'!PVB1</f>
        <v>0</v>
      </c>
      <c r="PVC1">
        <f>'[1]20220426065607'!PVC1</f>
        <v>0</v>
      </c>
      <c r="PVD1">
        <f>'[1]20220426065607'!PVD1</f>
        <v>0</v>
      </c>
      <c r="PVE1">
        <f>'[1]20220426065607'!PVE1</f>
        <v>0</v>
      </c>
      <c r="PVF1">
        <f>'[1]20220426065607'!PVF1</f>
        <v>0</v>
      </c>
      <c r="PVG1">
        <f>'[1]20220426065607'!PVG1</f>
        <v>0</v>
      </c>
      <c r="PVH1">
        <f>'[1]20220426065607'!PVH1</f>
        <v>0</v>
      </c>
      <c r="PVI1">
        <f>'[1]20220426065607'!PVI1</f>
        <v>0</v>
      </c>
      <c r="PVJ1">
        <f>'[1]20220426065607'!PVJ1</f>
        <v>0</v>
      </c>
      <c r="PVK1">
        <f>'[1]20220426065607'!PVK1</f>
        <v>0</v>
      </c>
      <c r="PVL1">
        <f>'[1]20220426065607'!PVL1</f>
        <v>0</v>
      </c>
      <c r="PVM1">
        <f>'[1]20220426065607'!PVM1</f>
        <v>0</v>
      </c>
      <c r="PVN1">
        <f>'[1]20220426065607'!PVN1</f>
        <v>0</v>
      </c>
      <c r="PVO1">
        <f>'[1]20220426065607'!PVO1</f>
        <v>0</v>
      </c>
      <c r="PVP1">
        <f>'[1]20220426065607'!PVP1</f>
        <v>0</v>
      </c>
      <c r="PVQ1">
        <f>'[1]20220426065607'!PVQ1</f>
        <v>0</v>
      </c>
      <c r="PVR1">
        <f>'[1]20220426065607'!PVR1</f>
        <v>0</v>
      </c>
      <c r="PVS1">
        <f>'[1]20220426065607'!PVS1</f>
        <v>0</v>
      </c>
      <c r="PVT1">
        <f>'[1]20220426065607'!PVT1</f>
        <v>0</v>
      </c>
      <c r="PVU1">
        <f>'[1]20220426065607'!PVU1</f>
        <v>0</v>
      </c>
      <c r="PVV1">
        <f>'[1]20220426065607'!PVV1</f>
        <v>0</v>
      </c>
      <c r="PVW1">
        <f>'[1]20220426065607'!PVW1</f>
        <v>0</v>
      </c>
      <c r="PVX1">
        <f>'[1]20220426065607'!PVX1</f>
        <v>0</v>
      </c>
      <c r="PVY1">
        <f>'[1]20220426065607'!PVY1</f>
        <v>0</v>
      </c>
      <c r="PVZ1">
        <f>'[1]20220426065607'!PVZ1</f>
        <v>0</v>
      </c>
      <c r="PWA1">
        <f>'[1]20220426065607'!PWA1</f>
        <v>0</v>
      </c>
      <c r="PWB1">
        <f>'[1]20220426065607'!PWB1</f>
        <v>0</v>
      </c>
      <c r="PWC1">
        <f>'[1]20220426065607'!PWC1</f>
        <v>0</v>
      </c>
      <c r="PWD1">
        <f>'[1]20220426065607'!PWD1</f>
        <v>0</v>
      </c>
      <c r="PWE1">
        <f>'[1]20220426065607'!PWE1</f>
        <v>0</v>
      </c>
      <c r="PWF1">
        <f>'[1]20220426065607'!PWF1</f>
        <v>0</v>
      </c>
      <c r="PWG1">
        <f>'[1]20220426065607'!PWG1</f>
        <v>0</v>
      </c>
      <c r="PWH1">
        <f>'[1]20220426065607'!PWH1</f>
        <v>0</v>
      </c>
      <c r="PWI1">
        <f>'[1]20220426065607'!PWI1</f>
        <v>0</v>
      </c>
      <c r="PWJ1">
        <f>'[1]20220426065607'!PWJ1</f>
        <v>0</v>
      </c>
      <c r="PWK1">
        <f>'[1]20220426065607'!PWK1</f>
        <v>0</v>
      </c>
      <c r="PWL1">
        <f>'[1]20220426065607'!PWL1</f>
        <v>0</v>
      </c>
      <c r="PWM1">
        <f>'[1]20220426065607'!PWM1</f>
        <v>0</v>
      </c>
      <c r="PWN1">
        <f>'[1]20220426065607'!PWN1</f>
        <v>0</v>
      </c>
      <c r="PWO1">
        <f>'[1]20220426065607'!PWO1</f>
        <v>0</v>
      </c>
      <c r="PWP1">
        <f>'[1]20220426065607'!PWP1</f>
        <v>0</v>
      </c>
      <c r="PWQ1">
        <f>'[1]20220426065607'!PWQ1</f>
        <v>0</v>
      </c>
      <c r="PWR1">
        <f>'[1]20220426065607'!PWR1</f>
        <v>0</v>
      </c>
      <c r="PWS1">
        <f>'[1]20220426065607'!PWS1</f>
        <v>0</v>
      </c>
      <c r="PWT1">
        <f>'[1]20220426065607'!PWT1</f>
        <v>0</v>
      </c>
      <c r="PWU1">
        <f>'[1]20220426065607'!PWU1</f>
        <v>0</v>
      </c>
      <c r="PWV1">
        <f>'[1]20220426065607'!PWV1</f>
        <v>0</v>
      </c>
      <c r="PWW1">
        <f>'[1]20220426065607'!PWW1</f>
        <v>0</v>
      </c>
      <c r="PWX1">
        <f>'[1]20220426065607'!PWX1</f>
        <v>0</v>
      </c>
      <c r="PWY1">
        <f>'[1]20220426065607'!PWY1</f>
        <v>0</v>
      </c>
      <c r="PWZ1">
        <f>'[1]20220426065607'!PWZ1</f>
        <v>0</v>
      </c>
      <c r="PXA1">
        <f>'[1]20220426065607'!PXA1</f>
        <v>0</v>
      </c>
      <c r="PXB1">
        <f>'[1]20220426065607'!PXB1</f>
        <v>0</v>
      </c>
      <c r="PXC1">
        <f>'[1]20220426065607'!PXC1</f>
        <v>0</v>
      </c>
      <c r="PXD1">
        <f>'[1]20220426065607'!PXD1</f>
        <v>0</v>
      </c>
      <c r="PXE1">
        <f>'[1]20220426065607'!PXE1</f>
        <v>0</v>
      </c>
      <c r="PXF1">
        <f>'[1]20220426065607'!PXF1</f>
        <v>0</v>
      </c>
      <c r="PXG1">
        <f>'[1]20220426065607'!PXG1</f>
        <v>0</v>
      </c>
      <c r="PXH1">
        <f>'[1]20220426065607'!PXH1</f>
        <v>0</v>
      </c>
      <c r="PXI1">
        <f>'[1]20220426065607'!PXI1</f>
        <v>0</v>
      </c>
      <c r="PXJ1">
        <f>'[1]20220426065607'!PXJ1</f>
        <v>0</v>
      </c>
      <c r="PXK1">
        <f>'[1]20220426065607'!PXK1</f>
        <v>0</v>
      </c>
      <c r="PXL1">
        <f>'[1]20220426065607'!PXL1</f>
        <v>0</v>
      </c>
      <c r="PXM1">
        <f>'[1]20220426065607'!PXM1</f>
        <v>0</v>
      </c>
      <c r="PXN1">
        <f>'[1]20220426065607'!PXN1</f>
        <v>0</v>
      </c>
      <c r="PXO1">
        <f>'[1]20220426065607'!PXO1</f>
        <v>0</v>
      </c>
      <c r="PXP1">
        <f>'[1]20220426065607'!PXP1</f>
        <v>0</v>
      </c>
      <c r="PXQ1">
        <f>'[1]20220426065607'!PXQ1</f>
        <v>0</v>
      </c>
      <c r="PXR1">
        <f>'[1]20220426065607'!PXR1</f>
        <v>0</v>
      </c>
      <c r="PXS1">
        <f>'[1]20220426065607'!PXS1</f>
        <v>0</v>
      </c>
      <c r="PXT1">
        <f>'[1]20220426065607'!PXT1</f>
        <v>0</v>
      </c>
      <c r="PXU1">
        <f>'[1]20220426065607'!PXU1</f>
        <v>0</v>
      </c>
      <c r="PXV1">
        <f>'[1]20220426065607'!PXV1</f>
        <v>0</v>
      </c>
      <c r="PXW1">
        <f>'[1]20220426065607'!PXW1</f>
        <v>0</v>
      </c>
      <c r="PXX1">
        <f>'[1]20220426065607'!PXX1</f>
        <v>0</v>
      </c>
      <c r="PXY1">
        <f>'[1]20220426065607'!PXY1</f>
        <v>0</v>
      </c>
      <c r="PXZ1">
        <f>'[1]20220426065607'!PXZ1</f>
        <v>0</v>
      </c>
      <c r="PYA1">
        <f>'[1]20220426065607'!PYA1</f>
        <v>0</v>
      </c>
      <c r="PYB1">
        <f>'[1]20220426065607'!PYB1</f>
        <v>0</v>
      </c>
      <c r="PYC1">
        <f>'[1]20220426065607'!PYC1</f>
        <v>0</v>
      </c>
      <c r="PYD1">
        <f>'[1]20220426065607'!PYD1</f>
        <v>0</v>
      </c>
      <c r="PYE1">
        <f>'[1]20220426065607'!PYE1</f>
        <v>0</v>
      </c>
      <c r="PYF1">
        <f>'[1]20220426065607'!PYF1</f>
        <v>0</v>
      </c>
      <c r="PYG1">
        <f>'[1]20220426065607'!PYG1</f>
        <v>0</v>
      </c>
      <c r="PYH1">
        <f>'[1]20220426065607'!PYH1</f>
        <v>0</v>
      </c>
      <c r="PYI1">
        <f>'[1]20220426065607'!PYI1</f>
        <v>0</v>
      </c>
      <c r="PYJ1">
        <f>'[1]20220426065607'!PYJ1</f>
        <v>0</v>
      </c>
      <c r="PYK1">
        <f>'[1]20220426065607'!PYK1</f>
        <v>0</v>
      </c>
      <c r="PYL1">
        <f>'[1]20220426065607'!PYL1</f>
        <v>0</v>
      </c>
      <c r="PYM1">
        <f>'[1]20220426065607'!PYM1</f>
        <v>0</v>
      </c>
      <c r="PYN1">
        <f>'[1]20220426065607'!PYN1</f>
        <v>0</v>
      </c>
      <c r="PYO1">
        <f>'[1]20220426065607'!PYO1</f>
        <v>0</v>
      </c>
      <c r="PYP1">
        <f>'[1]20220426065607'!PYP1</f>
        <v>0</v>
      </c>
      <c r="PYQ1">
        <f>'[1]20220426065607'!PYQ1</f>
        <v>0</v>
      </c>
      <c r="PYR1">
        <f>'[1]20220426065607'!PYR1</f>
        <v>0</v>
      </c>
      <c r="PYS1">
        <f>'[1]20220426065607'!PYS1</f>
        <v>0</v>
      </c>
      <c r="PYT1">
        <f>'[1]20220426065607'!PYT1</f>
        <v>0</v>
      </c>
      <c r="PYU1">
        <f>'[1]20220426065607'!PYU1</f>
        <v>0</v>
      </c>
      <c r="PYV1">
        <f>'[1]20220426065607'!PYV1</f>
        <v>0</v>
      </c>
      <c r="PYW1">
        <f>'[1]20220426065607'!PYW1</f>
        <v>0</v>
      </c>
      <c r="PYX1">
        <f>'[1]20220426065607'!PYX1</f>
        <v>0</v>
      </c>
      <c r="PYY1">
        <f>'[1]20220426065607'!PYY1</f>
        <v>0</v>
      </c>
      <c r="PYZ1">
        <f>'[1]20220426065607'!PYZ1</f>
        <v>0</v>
      </c>
      <c r="PZA1">
        <f>'[1]20220426065607'!PZA1</f>
        <v>0</v>
      </c>
      <c r="PZB1">
        <f>'[1]20220426065607'!PZB1</f>
        <v>0</v>
      </c>
      <c r="PZC1">
        <f>'[1]20220426065607'!PZC1</f>
        <v>0</v>
      </c>
      <c r="PZD1">
        <f>'[1]20220426065607'!PZD1</f>
        <v>0</v>
      </c>
      <c r="PZE1">
        <f>'[1]20220426065607'!PZE1</f>
        <v>0</v>
      </c>
      <c r="PZF1">
        <f>'[1]20220426065607'!PZF1</f>
        <v>0</v>
      </c>
      <c r="PZG1">
        <f>'[1]20220426065607'!PZG1</f>
        <v>0</v>
      </c>
      <c r="PZH1">
        <f>'[1]20220426065607'!PZH1</f>
        <v>0</v>
      </c>
      <c r="PZI1">
        <f>'[1]20220426065607'!PZI1</f>
        <v>0</v>
      </c>
      <c r="PZJ1">
        <f>'[1]20220426065607'!PZJ1</f>
        <v>0</v>
      </c>
      <c r="PZK1">
        <f>'[1]20220426065607'!PZK1</f>
        <v>0</v>
      </c>
      <c r="PZL1">
        <f>'[1]20220426065607'!PZL1</f>
        <v>0</v>
      </c>
      <c r="PZM1">
        <f>'[1]20220426065607'!PZM1</f>
        <v>0</v>
      </c>
      <c r="PZN1">
        <f>'[1]20220426065607'!PZN1</f>
        <v>0</v>
      </c>
      <c r="PZO1">
        <f>'[1]20220426065607'!PZO1</f>
        <v>0</v>
      </c>
      <c r="PZP1">
        <f>'[1]20220426065607'!PZP1</f>
        <v>0</v>
      </c>
      <c r="PZQ1">
        <f>'[1]20220426065607'!PZQ1</f>
        <v>0</v>
      </c>
      <c r="PZR1">
        <f>'[1]20220426065607'!PZR1</f>
        <v>0</v>
      </c>
      <c r="PZS1">
        <f>'[1]20220426065607'!PZS1</f>
        <v>0</v>
      </c>
      <c r="PZT1">
        <f>'[1]20220426065607'!PZT1</f>
        <v>0</v>
      </c>
      <c r="PZU1">
        <f>'[1]20220426065607'!PZU1</f>
        <v>0</v>
      </c>
      <c r="PZV1">
        <f>'[1]20220426065607'!PZV1</f>
        <v>0</v>
      </c>
      <c r="PZW1">
        <f>'[1]20220426065607'!PZW1</f>
        <v>0</v>
      </c>
      <c r="PZX1">
        <f>'[1]20220426065607'!PZX1</f>
        <v>0</v>
      </c>
      <c r="PZY1">
        <f>'[1]20220426065607'!PZY1</f>
        <v>0</v>
      </c>
      <c r="PZZ1">
        <f>'[1]20220426065607'!PZZ1</f>
        <v>0</v>
      </c>
      <c r="QAA1">
        <f>'[1]20220426065607'!QAA1</f>
        <v>0</v>
      </c>
      <c r="QAB1">
        <f>'[1]20220426065607'!QAB1</f>
        <v>0</v>
      </c>
      <c r="QAC1">
        <f>'[1]20220426065607'!QAC1</f>
        <v>0</v>
      </c>
      <c r="QAD1">
        <f>'[1]20220426065607'!QAD1</f>
        <v>0</v>
      </c>
      <c r="QAE1">
        <f>'[1]20220426065607'!QAE1</f>
        <v>0</v>
      </c>
      <c r="QAF1">
        <f>'[1]20220426065607'!QAF1</f>
        <v>0</v>
      </c>
      <c r="QAG1">
        <f>'[1]20220426065607'!QAG1</f>
        <v>0</v>
      </c>
      <c r="QAH1">
        <f>'[1]20220426065607'!QAH1</f>
        <v>0</v>
      </c>
      <c r="QAI1">
        <f>'[1]20220426065607'!QAI1</f>
        <v>0</v>
      </c>
      <c r="QAJ1">
        <f>'[1]20220426065607'!QAJ1</f>
        <v>0</v>
      </c>
      <c r="QAK1">
        <f>'[1]20220426065607'!QAK1</f>
        <v>0</v>
      </c>
      <c r="QAL1">
        <f>'[1]20220426065607'!QAL1</f>
        <v>0</v>
      </c>
      <c r="QAM1">
        <f>'[1]20220426065607'!QAM1</f>
        <v>0</v>
      </c>
      <c r="QAN1">
        <f>'[1]20220426065607'!QAN1</f>
        <v>0</v>
      </c>
      <c r="QAO1">
        <f>'[1]20220426065607'!QAO1</f>
        <v>0</v>
      </c>
      <c r="QAP1">
        <f>'[1]20220426065607'!QAP1</f>
        <v>0</v>
      </c>
      <c r="QAQ1">
        <f>'[1]20220426065607'!QAQ1</f>
        <v>0</v>
      </c>
      <c r="QAR1">
        <f>'[1]20220426065607'!QAR1</f>
        <v>0</v>
      </c>
      <c r="QAS1">
        <f>'[1]20220426065607'!QAS1</f>
        <v>0</v>
      </c>
      <c r="QAT1">
        <f>'[1]20220426065607'!QAT1</f>
        <v>0</v>
      </c>
      <c r="QAU1">
        <f>'[1]20220426065607'!QAU1</f>
        <v>0</v>
      </c>
      <c r="QAV1">
        <f>'[1]20220426065607'!QAV1</f>
        <v>0</v>
      </c>
      <c r="QAW1">
        <f>'[1]20220426065607'!QAW1</f>
        <v>0</v>
      </c>
      <c r="QAX1">
        <f>'[1]20220426065607'!QAX1</f>
        <v>0</v>
      </c>
      <c r="QAY1">
        <f>'[1]20220426065607'!QAY1</f>
        <v>0</v>
      </c>
      <c r="QAZ1">
        <f>'[1]20220426065607'!QAZ1</f>
        <v>0</v>
      </c>
      <c r="QBA1">
        <f>'[1]20220426065607'!QBA1</f>
        <v>0</v>
      </c>
      <c r="QBB1">
        <f>'[1]20220426065607'!QBB1</f>
        <v>0</v>
      </c>
      <c r="QBC1">
        <f>'[1]20220426065607'!QBC1</f>
        <v>0</v>
      </c>
      <c r="QBD1">
        <f>'[1]20220426065607'!QBD1</f>
        <v>0</v>
      </c>
      <c r="QBE1">
        <f>'[1]20220426065607'!QBE1</f>
        <v>0</v>
      </c>
      <c r="QBF1">
        <f>'[1]20220426065607'!QBF1</f>
        <v>0</v>
      </c>
      <c r="QBG1">
        <f>'[1]20220426065607'!QBG1</f>
        <v>0</v>
      </c>
      <c r="QBH1">
        <f>'[1]20220426065607'!QBH1</f>
        <v>0</v>
      </c>
      <c r="QBI1">
        <f>'[1]20220426065607'!QBI1</f>
        <v>0</v>
      </c>
      <c r="QBJ1">
        <f>'[1]20220426065607'!QBJ1</f>
        <v>0</v>
      </c>
      <c r="QBK1">
        <f>'[1]20220426065607'!QBK1</f>
        <v>0</v>
      </c>
      <c r="QBL1">
        <f>'[1]20220426065607'!QBL1</f>
        <v>0</v>
      </c>
      <c r="QBM1">
        <f>'[1]20220426065607'!QBM1</f>
        <v>0</v>
      </c>
      <c r="QBN1">
        <f>'[1]20220426065607'!QBN1</f>
        <v>0</v>
      </c>
      <c r="QBO1">
        <f>'[1]20220426065607'!QBO1</f>
        <v>0</v>
      </c>
      <c r="QBP1">
        <f>'[1]20220426065607'!QBP1</f>
        <v>0</v>
      </c>
      <c r="QBQ1">
        <f>'[1]20220426065607'!QBQ1</f>
        <v>0</v>
      </c>
      <c r="QBR1">
        <f>'[1]20220426065607'!QBR1</f>
        <v>0</v>
      </c>
      <c r="QBS1">
        <f>'[1]20220426065607'!QBS1</f>
        <v>0</v>
      </c>
      <c r="QBT1">
        <f>'[1]20220426065607'!QBT1</f>
        <v>0</v>
      </c>
      <c r="QBU1">
        <f>'[1]20220426065607'!QBU1</f>
        <v>0</v>
      </c>
      <c r="QBV1">
        <f>'[1]20220426065607'!QBV1</f>
        <v>0</v>
      </c>
      <c r="QBW1">
        <f>'[1]20220426065607'!QBW1</f>
        <v>0</v>
      </c>
      <c r="QBX1">
        <f>'[1]20220426065607'!QBX1</f>
        <v>0</v>
      </c>
      <c r="QBY1">
        <f>'[1]20220426065607'!QBY1</f>
        <v>0</v>
      </c>
      <c r="QBZ1">
        <f>'[1]20220426065607'!QBZ1</f>
        <v>0</v>
      </c>
      <c r="QCA1">
        <f>'[1]20220426065607'!QCA1</f>
        <v>0</v>
      </c>
      <c r="QCB1">
        <f>'[1]20220426065607'!QCB1</f>
        <v>0</v>
      </c>
      <c r="QCC1">
        <f>'[1]20220426065607'!QCC1</f>
        <v>0</v>
      </c>
      <c r="QCD1">
        <f>'[1]20220426065607'!QCD1</f>
        <v>0</v>
      </c>
      <c r="QCE1">
        <f>'[1]20220426065607'!QCE1</f>
        <v>0</v>
      </c>
      <c r="QCF1">
        <f>'[1]20220426065607'!QCF1</f>
        <v>0</v>
      </c>
      <c r="QCG1">
        <f>'[1]20220426065607'!QCG1</f>
        <v>0</v>
      </c>
      <c r="QCH1">
        <f>'[1]20220426065607'!QCH1</f>
        <v>0</v>
      </c>
      <c r="QCI1">
        <f>'[1]20220426065607'!QCI1</f>
        <v>0</v>
      </c>
      <c r="QCJ1">
        <f>'[1]20220426065607'!QCJ1</f>
        <v>0</v>
      </c>
      <c r="QCK1">
        <f>'[1]20220426065607'!QCK1</f>
        <v>0</v>
      </c>
      <c r="QCL1">
        <f>'[1]20220426065607'!QCL1</f>
        <v>0</v>
      </c>
      <c r="QCM1">
        <f>'[1]20220426065607'!QCM1</f>
        <v>0</v>
      </c>
      <c r="QCN1">
        <f>'[1]20220426065607'!QCN1</f>
        <v>0</v>
      </c>
      <c r="QCO1">
        <f>'[1]20220426065607'!QCO1</f>
        <v>0</v>
      </c>
      <c r="QCP1">
        <f>'[1]20220426065607'!QCP1</f>
        <v>0</v>
      </c>
      <c r="QCQ1">
        <f>'[1]20220426065607'!QCQ1</f>
        <v>0</v>
      </c>
      <c r="QCR1">
        <f>'[1]20220426065607'!QCR1</f>
        <v>0</v>
      </c>
      <c r="QCS1">
        <f>'[1]20220426065607'!QCS1</f>
        <v>0</v>
      </c>
      <c r="QCT1">
        <f>'[1]20220426065607'!QCT1</f>
        <v>0</v>
      </c>
      <c r="QCU1">
        <f>'[1]20220426065607'!QCU1</f>
        <v>0</v>
      </c>
      <c r="QCV1">
        <f>'[1]20220426065607'!QCV1</f>
        <v>0</v>
      </c>
      <c r="QCW1">
        <f>'[1]20220426065607'!QCW1</f>
        <v>0</v>
      </c>
      <c r="QCX1">
        <f>'[1]20220426065607'!QCX1</f>
        <v>0</v>
      </c>
      <c r="QCY1">
        <f>'[1]20220426065607'!QCY1</f>
        <v>0</v>
      </c>
      <c r="QCZ1">
        <f>'[1]20220426065607'!QCZ1</f>
        <v>0</v>
      </c>
      <c r="QDA1">
        <f>'[1]20220426065607'!QDA1</f>
        <v>0</v>
      </c>
      <c r="QDB1">
        <f>'[1]20220426065607'!QDB1</f>
        <v>0</v>
      </c>
      <c r="QDC1">
        <f>'[1]20220426065607'!QDC1</f>
        <v>0</v>
      </c>
      <c r="QDD1">
        <f>'[1]20220426065607'!QDD1</f>
        <v>0</v>
      </c>
      <c r="QDE1">
        <f>'[1]20220426065607'!QDE1</f>
        <v>0</v>
      </c>
      <c r="QDF1">
        <f>'[1]20220426065607'!QDF1</f>
        <v>0</v>
      </c>
      <c r="QDG1">
        <f>'[1]20220426065607'!QDG1</f>
        <v>0</v>
      </c>
      <c r="QDH1">
        <f>'[1]20220426065607'!QDH1</f>
        <v>0</v>
      </c>
      <c r="QDI1">
        <f>'[1]20220426065607'!QDI1</f>
        <v>0</v>
      </c>
      <c r="QDJ1">
        <f>'[1]20220426065607'!QDJ1</f>
        <v>0</v>
      </c>
      <c r="QDK1">
        <f>'[1]20220426065607'!QDK1</f>
        <v>0</v>
      </c>
      <c r="QDL1">
        <f>'[1]20220426065607'!QDL1</f>
        <v>0</v>
      </c>
      <c r="QDM1">
        <f>'[1]20220426065607'!QDM1</f>
        <v>0</v>
      </c>
      <c r="QDN1">
        <f>'[1]20220426065607'!QDN1</f>
        <v>0</v>
      </c>
      <c r="QDO1">
        <f>'[1]20220426065607'!QDO1</f>
        <v>0</v>
      </c>
      <c r="QDP1">
        <f>'[1]20220426065607'!QDP1</f>
        <v>0</v>
      </c>
      <c r="QDQ1">
        <f>'[1]20220426065607'!QDQ1</f>
        <v>0</v>
      </c>
      <c r="QDR1">
        <f>'[1]20220426065607'!QDR1</f>
        <v>0</v>
      </c>
      <c r="QDS1">
        <f>'[1]20220426065607'!QDS1</f>
        <v>0</v>
      </c>
      <c r="QDT1">
        <f>'[1]20220426065607'!QDT1</f>
        <v>0</v>
      </c>
      <c r="QDU1">
        <f>'[1]20220426065607'!QDU1</f>
        <v>0</v>
      </c>
      <c r="QDV1">
        <f>'[1]20220426065607'!QDV1</f>
        <v>0</v>
      </c>
      <c r="QDW1">
        <f>'[1]20220426065607'!QDW1</f>
        <v>0</v>
      </c>
      <c r="QDX1">
        <f>'[1]20220426065607'!QDX1</f>
        <v>0</v>
      </c>
      <c r="QDY1">
        <f>'[1]20220426065607'!QDY1</f>
        <v>0</v>
      </c>
      <c r="QDZ1">
        <f>'[1]20220426065607'!QDZ1</f>
        <v>0</v>
      </c>
      <c r="QEA1">
        <f>'[1]20220426065607'!QEA1</f>
        <v>0</v>
      </c>
      <c r="QEB1">
        <f>'[1]20220426065607'!QEB1</f>
        <v>0</v>
      </c>
      <c r="QEC1">
        <f>'[1]20220426065607'!QEC1</f>
        <v>0</v>
      </c>
      <c r="QED1">
        <f>'[1]20220426065607'!QED1</f>
        <v>0</v>
      </c>
      <c r="QEE1">
        <f>'[1]20220426065607'!QEE1</f>
        <v>0</v>
      </c>
      <c r="QEF1">
        <f>'[1]20220426065607'!QEF1</f>
        <v>0</v>
      </c>
      <c r="QEG1">
        <f>'[1]20220426065607'!QEG1</f>
        <v>0</v>
      </c>
      <c r="QEH1">
        <f>'[1]20220426065607'!QEH1</f>
        <v>0</v>
      </c>
      <c r="QEI1">
        <f>'[1]20220426065607'!QEI1</f>
        <v>0</v>
      </c>
      <c r="QEJ1">
        <f>'[1]20220426065607'!QEJ1</f>
        <v>0</v>
      </c>
      <c r="QEK1">
        <f>'[1]20220426065607'!QEK1</f>
        <v>0</v>
      </c>
      <c r="QEL1">
        <f>'[1]20220426065607'!QEL1</f>
        <v>0</v>
      </c>
      <c r="QEM1">
        <f>'[1]20220426065607'!QEM1</f>
        <v>0</v>
      </c>
      <c r="QEN1">
        <f>'[1]20220426065607'!QEN1</f>
        <v>0</v>
      </c>
      <c r="QEO1">
        <f>'[1]20220426065607'!QEO1</f>
        <v>0</v>
      </c>
      <c r="QEP1">
        <f>'[1]20220426065607'!QEP1</f>
        <v>0</v>
      </c>
      <c r="QEQ1">
        <f>'[1]20220426065607'!QEQ1</f>
        <v>0</v>
      </c>
      <c r="QER1">
        <f>'[1]20220426065607'!QER1</f>
        <v>0</v>
      </c>
      <c r="QES1">
        <f>'[1]20220426065607'!QES1</f>
        <v>0</v>
      </c>
      <c r="QET1">
        <f>'[1]20220426065607'!QET1</f>
        <v>0</v>
      </c>
      <c r="QEU1">
        <f>'[1]20220426065607'!QEU1</f>
        <v>0</v>
      </c>
      <c r="QEV1">
        <f>'[1]20220426065607'!QEV1</f>
        <v>0</v>
      </c>
      <c r="QEW1">
        <f>'[1]20220426065607'!QEW1</f>
        <v>0</v>
      </c>
      <c r="QEX1">
        <f>'[1]20220426065607'!QEX1</f>
        <v>0</v>
      </c>
      <c r="QEY1">
        <f>'[1]20220426065607'!QEY1</f>
        <v>0</v>
      </c>
      <c r="QEZ1">
        <f>'[1]20220426065607'!QEZ1</f>
        <v>0</v>
      </c>
      <c r="QFA1">
        <f>'[1]20220426065607'!QFA1</f>
        <v>0</v>
      </c>
      <c r="QFB1">
        <f>'[1]20220426065607'!QFB1</f>
        <v>0</v>
      </c>
      <c r="QFC1">
        <f>'[1]20220426065607'!QFC1</f>
        <v>0</v>
      </c>
      <c r="QFD1">
        <f>'[1]20220426065607'!QFD1</f>
        <v>0</v>
      </c>
      <c r="QFE1">
        <f>'[1]20220426065607'!QFE1</f>
        <v>0</v>
      </c>
      <c r="QFF1">
        <f>'[1]20220426065607'!QFF1</f>
        <v>0</v>
      </c>
      <c r="QFG1">
        <f>'[1]20220426065607'!QFG1</f>
        <v>0</v>
      </c>
      <c r="QFH1">
        <f>'[1]20220426065607'!QFH1</f>
        <v>0</v>
      </c>
      <c r="QFI1">
        <f>'[1]20220426065607'!QFI1</f>
        <v>0</v>
      </c>
      <c r="QFJ1">
        <f>'[1]20220426065607'!QFJ1</f>
        <v>0</v>
      </c>
      <c r="QFK1">
        <f>'[1]20220426065607'!QFK1</f>
        <v>0</v>
      </c>
      <c r="QFL1">
        <f>'[1]20220426065607'!QFL1</f>
        <v>0</v>
      </c>
      <c r="QFM1">
        <f>'[1]20220426065607'!QFM1</f>
        <v>0</v>
      </c>
      <c r="QFN1">
        <f>'[1]20220426065607'!QFN1</f>
        <v>0</v>
      </c>
      <c r="QFO1">
        <f>'[1]20220426065607'!QFO1</f>
        <v>0</v>
      </c>
      <c r="QFP1">
        <f>'[1]20220426065607'!QFP1</f>
        <v>0</v>
      </c>
      <c r="QFQ1">
        <f>'[1]20220426065607'!QFQ1</f>
        <v>0</v>
      </c>
      <c r="QFR1">
        <f>'[1]20220426065607'!QFR1</f>
        <v>0</v>
      </c>
      <c r="QFS1">
        <f>'[1]20220426065607'!QFS1</f>
        <v>0</v>
      </c>
      <c r="QFT1">
        <f>'[1]20220426065607'!QFT1</f>
        <v>0</v>
      </c>
      <c r="QFU1">
        <f>'[1]20220426065607'!QFU1</f>
        <v>0</v>
      </c>
      <c r="QFV1">
        <f>'[1]20220426065607'!QFV1</f>
        <v>0</v>
      </c>
      <c r="QFW1">
        <f>'[1]20220426065607'!QFW1</f>
        <v>0</v>
      </c>
      <c r="QFX1">
        <f>'[1]20220426065607'!QFX1</f>
        <v>0</v>
      </c>
      <c r="QFY1">
        <f>'[1]20220426065607'!QFY1</f>
        <v>0</v>
      </c>
      <c r="QFZ1">
        <f>'[1]20220426065607'!QFZ1</f>
        <v>0</v>
      </c>
      <c r="QGA1">
        <f>'[1]20220426065607'!QGA1</f>
        <v>0</v>
      </c>
      <c r="QGB1">
        <f>'[1]20220426065607'!QGB1</f>
        <v>0</v>
      </c>
      <c r="QGC1">
        <f>'[1]20220426065607'!QGC1</f>
        <v>0</v>
      </c>
      <c r="QGD1">
        <f>'[1]20220426065607'!QGD1</f>
        <v>0</v>
      </c>
      <c r="QGE1">
        <f>'[1]20220426065607'!QGE1</f>
        <v>0</v>
      </c>
      <c r="QGF1">
        <f>'[1]20220426065607'!QGF1</f>
        <v>0</v>
      </c>
      <c r="QGG1">
        <f>'[1]20220426065607'!QGG1</f>
        <v>0</v>
      </c>
      <c r="QGH1">
        <f>'[1]20220426065607'!QGH1</f>
        <v>0</v>
      </c>
      <c r="QGI1">
        <f>'[1]20220426065607'!QGI1</f>
        <v>0</v>
      </c>
      <c r="QGJ1">
        <f>'[1]20220426065607'!QGJ1</f>
        <v>0</v>
      </c>
      <c r="QGK1">
        <f>'[1]20220426065607'!QGK1</f>
        <v>0</v>
      </c>
      <c r="QGL1">
        <f>'[1]20220426065607'!QGL1</f>
        <v>0</v>
      </c>
      <c r="QGM1">
        <f>'[1]20220426065607'!QGM1</f>
        <v>0</v>
      </c>
      <c r="QGN1">
        <f>'[1]20220426065607'!QGN1</f>
        <v>0</v>
      </c>
      <c r="QGO1">
        <f>'[1]20220426065607'!QGO1</f>
        <v>0</v>
      </c>
      <c r="QGP1">
        <f>'[1]20220426065607'!QGP1</f>
        <v>0</v>
      </c>
      <c r="QGQ1">
        <f>'[1]20220426065607'!QGQ1</f>
        <v>0</v>
      </c>
      <c r="QGR1">
        <f>'[1]20220426065607'!QGR1</f>
        <v>0</v>
      </c>
      <c r="QGS1">
        <f>'[1]20220426065607'!QGS1</f>
        <v>0</v>
      </c>
      <c r="QGT1">
        <f>'[1]20220426065607'!QGT1</f>
        <v>0</v>
      </c>
      <c r="QGU1">
        <f>'[1]20220426065607'!QGU1</f>
        <v>0</v>
      </c>
      <c r="QGV1">
        <f>'[1]20220426065607'!QGV1</f>
        <v>0</v>
      </c>
      <c r="QGW1">
        <f>'[1]20220426065607'!QGW1</f>
        <v>0</v>
      </c>
      <c r="QGX1">
        <f>'[1]20220426065607'!QGX1</f>
        <v>0</v>
      </c>
      <c r="QGY1">
        <f>'[1]20220426065607'!QGY1</f>
        <v>0</v>
      </c>
      <c r="QGZ1">
        <f>'[1]20220426065607'!QGZ1</f>
        <v>0</v>
      </c>
      <c r="QHA1">
        <f>'[1]20220426065607'!QHA1</f>
        <v>0</v>
      </c>
      <c r="QHB1">
        <f>'[1]20220426065607'!QHB1</f>
        <v>0</v>
      </c>
      <c r="QHC1">
        <f>'[1]20220426065607'!QHC1</f>
        <v>0</v>
      </c>
      <c r="QHD1">
        <f>'[1]20220426065607'!QHD1</f>
        <v>0</v>
      </c>
      <c r="QHE1">
        <f>'[1]20220426065607'!QHE1</f>
        <v>0</v>
      </c>
      <c r="QHF1">
        <f>'[1]20220426065607'!QHF1</f>
        <v>0</v>
      </c>
      <c r="QHG1">
        <f>'[1]20220426065607'!QHG1</f>
        <v>0</v>
      </c>
      <c r="QHH1">
        <f>'[1]20220426065607'!QHH1</f>
        <v>0</v>
      </c>
      <c r="QHI1">
        <f>'[1]20220426065607'!QHI1</f>
        <v>0</v>
      </c>
      <c r="QHJ1">
        <f>'[1]20220426065607'!QHJ1</f>
        <v>0</v>
      </c>
      <c r="QHK1">
        <f>'[1]20220426065607'!QHK1</f>
        <v>0</v>
      </c>
      <c r="QHL1">
        <f>'[1]20220426065607'!QHL1</f>
        <v>0</v>
      </c>
      <c r="QHM1">
        <f>'[1]20220426065607'!QHM1</f>
        <v>0</v>
      </c>
      <c r="QHN1">
        <f>'[1]20220426065607'!QHN1</f>
        <v>0</v>
      </c>
      <c r="QHO1">
        <f>'[1]20220426065607'!QHO1</f>
        <v>0</v>
      </c>
      <c r="QHP1">
        <f>'[1]20220426065607'!QHP1</f>
        <v>0</v>
      </c>
      <c r="QHQ1">
        <f>'[1]20220426065607'!QHQ1</f>
        <v>0</v>
      </c>
      <c r="QHR1">
        <f>'[1]20220426065607'!QHR1</f>
        <v>0</v>
      </c>
      <c r="QHS1">
        <f>'[1]20220426065607'!QHS1</f>
        <v>0</v>
      </c>
      <c r="QHT1">
        <f>'[1]20220426065607'!QHT1</f>
        <v>0</v>
      </c>
      <c r="QHU1">
        <f>'[1]20220426065607'!QHU1</f>
        <v>0</v>
      </c>
      <c r="QHV1">
        <f>'[1]20220426065607'!QHV1</f>
        <v>0</v>
      </c>
      <c r="QHW1">
        <f>'[1]20220426065607'!QHW1</f>
        <v>0</v>
      </c>
      <c r="QHX1">
        <f>'[1]20220426065607'!QHX1</f>
        <v>0</v>
      </c>
      <c r="QHY1">
        <f>'[1]20220426065607'!QHY1</f>
        <v>0</v>
      </c>
      <c r="QHZ1">
        <f>'[1]20220426065607'!QHZ1</f>
        <v>0</v>
      </c>
      <c r="QIA1">
        <f>'[1]20220426065607'!QIA1</f>
        <v>0</v>
      </c>
      <c r="QIB1">
        <f>'[1]20220426065607'!QIB1</f>
        <v>0</v>
      </c>
      <c r="QIC1">
        <f>'[1]20220426065607'!QIC1</f>
        <v>0</v>
      </c>
      <c r="QID1">
        <f>'[1]20220426065607'!QID1</f>
        <v>0</v>
      </c>
      <c r="QIE1">
        <f>'[1]20220426065607'!QIE1</f>
        <v>0</v>
      </c>
      <c r="QIF1">
        <f>'[1]20220426065607'!QIF1</f>
        <v>0</v>
      </c>
      <c r="QIG1">
        <f>'[1]20220426065607'!QIG1</f>
        <v>0</v>
      </c>
      <c r="QIH1">
        <f>'[1]20220426065607'!QIH1</f>
        <v>0</v>
      </c>
      <c r="QII1">
        <f>'[1]20220426065607'!QII1</f>
        <v>0</v>
      </c>
      <c r="QIJ1">
        <f>'[1]20220426065607'!QIJ1</f>
        <v>0</v>
      </c>
      <c r="QIK1">
        <f>'[1]20220426065607'!QIK1</f>
        <v>0</v>
      </c>
      <c r="QIL1">
        <f>'[1]20220426065607'!QIL1</f>
        <v>0</v>
      </c>
      <c r="QIM1">
        <f>'[1]20220426065607'!QIM1</f>
        <v>0</v>
      </c>
      <c r="QIN1">
        <f>'[1]20220426065607'!QIN1</f>
        <v>0</v>
      </c>
      <c r="QIO1">
        <f>'[1]20220426065607'!QIO1</f>
        <v>0</v>
      </c>
      <c r="QIP1">
        <f>'[1]20220426065607'!QIP1</f>
        <v>0</v>
      </c>
      <c r="QIQ1">
        <f>'[1]20220426065607'!QIQ1</f>
        <v>0</v>
      </c>
      <c r="QIR1">
        <f>'[1]20220426065607'!QIR1</f>
        <v>0</v>
      </c>
      <c r="QIS1">
        <f>'[1]20220426065607'!QIS1</f>
        <v>0</v>
      </c>
      <c r="QIT1">
        <f>'[1]20220426065607'!QIT1</f>
        <v>0</v>
      </c>
      <c r="QIU1">
        <f>'[1]20220426065607'!QIU1</f>
        <v>0</v>
      </c>
      <c r="QIV1">
        <f>'[1]20220426065607'!QIV1</f>
        <v>0</v>
      </c>
      <c r="QIW1">
        <f>'[1]20220426065607'!QIW1</f>
        <v>0</v>
      </c>
      <c r="QIX1">
        <f>'[1]20220426065607'!QIX1</f>
        <v>0</v>
      </c>
      <c r="QIY1">
        <f>'[1]20220426065607'!QIY1</f>
        <v>0</v>
      </c>
      <c r="QIZ1">
        <f>'[1]20220426065607'!QIZ1</f>
        <v>0</v>
      </c>
      <c r="QJA1">
        <f>'[1]20220426065607'!QJA1</f>
        <v>0</v>
      </c>
      <c r="QJB1">
        <f>'[1]20220426065607'!QJB1</f>
        <v>0</v>
      </c>
      <c r="QJC1">
        <f>'[1]20220426065607'!QJC1</f>
        <v>0</v>
      </c>
      <c r="QJD1">
        <f>'[1]20220426065607'!QJD1</f>
        <v>0</v>
      </c>
      <c r="QJE1">
        <f>'[1]20220426065607'!QJE1</f>
        <v>0</v>
      </c>
      <c r="QJF1">
        <f>'[1]20220426065607'!QJF1</f>
        <v>0</v>
      </c>
      <c r="QJG1">
        <f>'[1]20220426065607'!QJG1</f>
        <v>0</v>
      </c>
      <c r="QJH1">
        <f>'[1]20220426065607'!QJH1</f>
        <v>0</v>
      </c>
      <c r="QJI1">
        <f>'[1]20220426065607'!QJI1</f>
        <v>0</v>
      </c>
      <c r="QJJ1">
        <f>'[1]20220426065607'!QJJ1</f>
        <v>0</v>
      </c>
      <c r="QJK1">
        <f>'[1]20220426065607'!QJK1</f>
        <v>0</v>
      </c>
      <c r="QJL1">
        <f>'[1]20220426065607'!QJL1</f>
        <v>0</v>
      </c>
      <c r="QJM1">
        <f>'[1]20220426065607'!QJM1</f>
        <v>0</v>
      </c>
      <c r="QJN1">
        <f>'[1]20220426065607'!QJN1</f>
        <v>0</v>
      </c>
      <c r="QJO1">
        <f>'[1]20220426065607'!QJO1</f>
        <v>0</v>
      </c>
      <c r="QJP1">
        <f>'[1]20220426065607'!QJP1</f>
        <v>0</v>
      </c>
      <c r="QJQ1">
        <f>'[1]20220426065607'!QJQ1</f>
        <v>0</v>
      </c>
      <c r="QJR1">
        <f>'[1]20220426065607'!QJR1</f>
        <v>0</v>
      </c>
      <c r="QJS1">
        <f>'[1]20220426065607'!QJS1</f>
        <v>0</v>
      </c>
      <c r="QJT1">
        <f>'[1]20220426065607'!QJT1</f>
        <v>0</v>
      </c>
      <c r="QJU1">
        <f>'[1]20220426065607'!QJU1</f>
        <v>0</v>
      </c>
      <c r="QJV1">
        <f>'[1]20220426065607'!QJV1</f>
        <v>0</v>
      </c>
      <c r="QJW1">
        <f>'[1]20220426065607'!QJW1</f>
        <v>0</v>
      </c>
      <c r="QJX1">
        <f>'[1]20220426065607'!QJX1</f>
        <v>0</v>
      </c>
      <c r="QJY1">
        <f>'[1]20220426065607'!QJY1</f>
        <v>0</v>
      </c>
      <c r="QJZ1">
        <f>'[1]20220426065607'!QJZ1</f>
        <v>0</v>
      </c>
      <c r="QKA1">
        <f>'[1]20220426065607'!QKA1</f>
        <v>0</v>
      </c>
      <c r="QKB1">
        <f>'[1]20220426065607'!QKB1</f>
        <v>0</v>
      </c>
      <c r="QKC1">
        <f>'[1]20220426065607'!QKC1</f>
        <v>0</v>
      </c>
      <c r="QKD1">
        <f>'[1]20220426065607'!QKD1</f>
        <v>0</v>
      </c>
      <c r="QKE1">
        <f>'[1]20220426065607'!QKE1</f>
        <v>0</v>
      </c>
      <c r="QKF1">
        <f>'[1]20220426065607'!QKF1</f>
        <v>0</v>
      </c>
      <c r="QKG1">
        <f>'[1]20220426065607'!QKG1</f>
        <v>0</v>
      </c>
      <c r="QKH1">
        <f>'[1]20220426065607'!QKH1</f>
        <v>0</v>
      </c>
      <c r="QKI1">
        <f>'[1]20220426065607'!QKI1</f>
        <v>0</v>
      </c>
      <c r="QKJ1">
        <f>'[1]20220426065607'!QKJ1</f>
        <v>0</v>
      </c>
      <c r="QKK1">
        <f>'[1]20220426065607'!QKK1</f>
        <v>0</v>
      </c>
      <c r="QKL1">
        <f>'[1]20220426065607'!QKL1</f>
        <v>0</v>
      </c>
      <c r="QKM1">
        <f>'[1]20220426065607'!QKM1</f>
        <v>0</v>
      </c>
      <c r="QKN1">
        <f>'[1]20220426065607'!QKN1</f>
        <v>0</v>
      </c>
      <c r="QKO1">
        <f>'[1]20220426065607'!QKO1</f>
        <v>0</v>
      </c>
      <c r="QKP1">
        <f>'[1]20220426065607'!QKP1</f>
        <v>0</v>
      </c>
      <c r="QKQ1">
        <f>'[1]20220426065607'!QKQ1</f>
        <v>0</v>
      </c>
      <c r="QKR1">
        <f>'[1]20220426065607'!QKR1</f>
        <v>0</v>
      </c>
      <c r="QKS1">
        <f>'[1]20220426065607'!QKS1</f>
        <v>0</v>
      </c>
      <c r="QKT1">
        <f>'[1]20220426065607'!QKT1</f>
        <v>0</v>
      </c>
      <c r="QKU1">
        <f>'[1]20220426065607'!QKU1</f>
        <v>0</v>
      </c>
      <c r="QKV1">
        <f>'[1]20220426065607'!QKV1</f>
        <v>0</v>
      </c>
      <c r="QKW1">
        <f>'[1]20220426065607'!QKW1</f>
        <v>0</v>
      </c>
      <c r="QKX1">
        <f>'[1]20220426065607'!QKX1</f>
        <v>0</v>
      </c>
      <c r="QKY1">
        <f>'[1]20220426065607'!QKY1</f>
        <v>0</v>
      </c>
      <c r="QKZ1">
        <f>'[1]20220426065607'!QKZ1</f>
        <v>0</v>
      </c>
      <c r="QLA1">
        <f>'[1]20220426065607'!QLA1</f>
        <v>0</v>
      </c>
      <c r="QLB1">
        <f>'[1]20220426065607'!QLB1</f>
        <v>0</v>
      </c>
      <c r="QLC1">
        <f>'[1]20220426065607'!QLC1</f>
        <v>0</v>
      </c>
      <c r="QLD1">
        <f>'[1]20220426065607'!QLD1</f>
        <v>0</v>
      </c>
      <c r="QLE1">
        <f>'[1]20220426065607'!QLE1</f>
        <v>0</v>
      </c>
      <c r="QLF1">
        <f>'[1]20220426065607'!QLF1</f>
        <v>0</v>
      </c>
      <c r="QLG1">
        <f>'[1]20220426065607'!QLG1</f>
        <v>0</v>
      </c>
      <c r="QLH1">
        <f>'[1]20220426065607'!QLH1</f>
        <v>0</v>
      </c>
      <c r="QLI1">
        <f>'[1]20220426065607'!QLI1</f>
        <v>0</v>
      </c>
      <c r="QLJ1">
        <f>'[1]20220426065607'!QLJ1</f>
        <v>0</v>
      </c>
      <c r="QLK1">
        <f>'[1]20220426065607'!QLK1</f>
        <v>0</v>
      </c>
      <c r="QLL1">
        <f>'[1]20220426065607'!QLL1</f>
        <v>0</v>
      </c>
      <c r="QLM1">
        <f>'[1]20220426065607'!QLM1</f>
        <v>0</v>
      </c>
      <c r="QLN1">
        <f>'[1]20220426065607'!QLN1</f>
        <v>0</v>
      </c>
      <c r="QLO1">
        <f>'[1]20220426065607'!QLO1</f>
        <v>0</v>
      </c>
      <c r="QLP1">
        <f>'[1]20220426065607'!QLP1</f>
        <v>0</v>
      </c>
      <c r="QLQ1">
        <f>'[1]20220426065607'!QLQ1</f>
        <v>0</v>
      </c>
      <c r="QLR1">
        <f>'[1]20220426065607'!QLR1</f>
        <v>0</v>
      </c>
      <c r="QLS1">
        <f>'[1]20220426065607'!QLS1</f>
        <v>0</v>
      </c>
      <c r="QLT1">
        <f>'[1]20220426065607'!QLT1</f>
        <v>0</v>
      </c>
      <c r="QLU1">
        <f>'[1]20220426065607'!QLU1</f>
        <v>0</v>
      </c>
      <c r="QLV1">
        <f>'[1]20220426065607'!QLV1</f>
        <v>0</v>
      </c>
      <c r="QLW1">
        <f>'[1]20220426065607'!QLW1</f>
        <v>0</v>
      </c>
      <c r="QLX1">
        <f>'[1]20220426065607'!QLX1</f>
        <v>0</v>
      </c>
      <c r="QLY1">
        <f>'[1]20220426065607'!QLY1</f>
        <v>0</v>
      </c>
      <c r="QLZ1">
        <f>'[1]20220426065607'!QLZ1</f>
        <v>0</v>
      </c>
      <c r="QMA1">
        <f>'[1]20220426065607'!QMA1</f>
        <v>0</v>
      </c>
      <c r="QMB1">
        <f>'[1]20220426065607'!QMB1</f>
        <v>0</v>
      </c>
      <c r="QMC1">
        <f>'[1]20220426065607'!QMC1</f>
        <v>0</v>
      </c>
      <c r="QMD1">
        <f>'[1]20220426065607'!QMD1</f>
        <v>0</v>
      </c>
      <c r="QME1">
        <f>'[1]20220426065607'!QME1</f>
        <v>0</v>
      </c>
      <c r="QMF1">
        <f>'[1]20220426065607'!QMF1</f>
        <v>0</v>
      </c>
      <c r="QMG1">
        <f>'[1]20220426065607'!QMG1</f>
        <v>0</v>
      </c>
      <c r="QMH1">
        <f>'[1]20220426065607'!QMH1</f>
        <v>0</v>
      </c>
      <c r="QMI1">
        <f>'[1]20220426065607'!QMI1</f>
        <v>0</v>
      </c>
      <c r="QMJ1">
        <f>'[1]20220426065607'!QMJ1</f>
        <v>0</v>
      </c>
      <c r="QMK1">
        <f>'[1]20220426065607'!QMK1</f>
        <v>0</v>
      </c>
      <c r="QML1">
        <f>'[1]20220426065607'!QML1</f>
        <v>0</v>
      </c>
      <c r="QMM1">
        <f>'[1]20220426065607'!QMM1</f>
        <v>0</v>
      </c>
      <c r="QMN1">
        <f>'[1]20220426065607'!QMN1</f>
        <v>0</v>
      </c>
      <c r="QMO1">
        <f>'[1]20220426065607'!QMO1</f>
        <v>0</v>
      </c>
      <c r="QMP1">
        <f>'[1]20220426065607'!QMP1</f>
        <v>0</v>
      </c>
      <c r="QMQ1">
        <f>'[1]20220426065607'!QMQ1</f>
        <v>0</v>
      </c>
      <c r="QMR1">
        <f>'[1]20220426065607'!QMR1</f>
        <v>0</v>
      </c>
      <c r="QMS1">
        <f>'[1]20220426065607'!QMS1</f>
        <v>0</v>
      </c>
      <c r="QMT1">
        <f>'[1]20220426065607'!QMT1</f>
        <v>0</v>
      </c>
      <c r="QMU1">
        <f>'[1]20220426065607'!QMU1</f>
        <v>0</v>
      </c>
      <c r="QMV1">
        <f>'[1]20220426065607'!QMV1</f>
        <v>0</v>
      </c>
      <c r="QMW1">
        <f>'[1]20220426065607'!QMW1</f>
        <v>0</v>
      </c>
      <c r="QMX1">
        <f>'[1]20220426065607'!QMX1</f>
        <v>0</v>
      </c>
      <c r="QMY1">
        <f>'[1]20220426065607'!QMY1</f>
        <v>0</v>
      </c>
      <c r="QMZ1">
        <f>'[1]20220426065607'!QMZ1</f>
        <v>0</v>
      </c>
      <c r="QNA1">
        <f>'[1]20220426065607'!QNA1</f>
        <v>0</v>
      </c>
      <c r="QNB1">
        <f>'[1]20220426065607'!QNB1</f>
        <v>0</v>
      </c>
      <c r="QNC1">
        <f>'[1]20220426065607'!QNC1</f>
        <v>0</v>
      </c>
      <c r="QND1">
        <f>'[1]20220426065607'!QND1</f>
        <v>0</v>
      </c>
      <c r="QNE1">
        <f>'[1]20220426065607'!QNE1</f>
        <v>0</v>
      </c>
      <c r="QNF1">
        <f>'[1]20220426065607'!QNF1</f>
        <v>0</v>
      </c>
      <c r="QNG1">
        <f>'[1]20220426065607'!QNG1</f>
        <v>0</v>
      </c>
      <c r="QNH1">
        <f>'[1]20220426065607'!QNH1</f>
        <v>0</v>
      </c>
      <c r="QNI1">
        <f>'[1]20220426065607'!QNI1</f>
        <v>0</v>
      </c>
      <c r="QNJ1">
        <f>'[1]20220426065607'!QNJ1</f>
        <v>0</v>
      </c>
      <c r="QNK1">
        <f>'[1]20220426065607'!QNK1</f>
        <v>0</v>
      </c>
      <c r="QNL1">
        <f>'[1]20220426065607'!QNL1</f>
        <v>0</v>
      </c>
      <c r="QNM1">
        <f>'[1]20220426065607'!QNM1</f>
        <v>0</v>
      </c>
      <c r="QNN1">
        <f>'[1]20220426065607'!QNN1</f>
        <v>0</v>
      </c>
      <c r="QNO1">
        <f>'[1]20220426065607'!QNO1</f>
        <v>0</v>
      </c>
      <c r="QNP1">
        <f>'[1]20220426065607'!QNP1</f>
        <v>0</v>
      </c>
      <c r="QNQ1">
        <f>'[1]20220426065607'!QNQ1</f>
        <v>0</v>
      </c>
      <c r="QNR1">
        <f>'[1]20220426065607'!QNR1</f>
        <v>0</v>
      </c>
      <c r="QNS1">
        <f>'[1]20220426065607'!QNS1</f>
        <v>0</v>
      </c>
      <c r="QNT1">
        <f>'[1]20220426065607'!QNT1</f>
        <v>0</v>
      </c>
      <c r="QNU1">
        <f>'[1]20220426065607'!QNU1</f>
        <v>0</v>
      </c>
      <c r="QNV1">
        <f>'[1]20220426065607'!QNV1</f>
        <v>0</v>
      </c>
      <c r="QNW1">
        <f>'[1]20220426065607'!QNW1</f>
        <v>0</v>
      </c>
      <c r="QNX1">
        <f>'[1]20220426065607'!QNX1</f>
        <v>0</v>
      </c>
      <c r="QNY1">
        <f>'[1]20220426065607'!QNY1</f>
        <v>0</v>
      </c>
      <c r="QNZ1">
        <f>'[1]20220426065607'!QNZ1</f>
        <v>0</v>
      </c>
      <c r="QOA1">
        <f>'[1]20220426065607'!QOA1</f>
        <v>0</v>
      </c>
      <c r="QOB1">
        <f>'[1]20220426065607'!QOB1</f>
        <v>0</v>
      </c>
      <c r="QOC1">
        <f>'[1]20220426065607'!QOC1</f>
        <v>0</v>
      </c>
      <c r="QOD1">
        <f>'[1]20220426065607'!QOD1</f>
        <v>0</v>
      </c>
      <c r="QOE1">
        <f>'[1]20220426065607'!QOE1</f>
        <v>0</v>
      </c>
      <c r="QOF1">
        <f>'[1]20220426065607'!QOF1</f>
        <v>0</v>
      </c>
      <c r="QOG1">
        <f>'[1]20220426065607'!QOG1</f>
        <v>0</v>
      </c>
      <c r="QOH1">
        <f>'[1]20220426065607'!QOH1</f>
        <v>0</v>
      </c>
      <c r="QOI1">
        <f>'[1]20220426065607'!QOI1</f>
        <v>0</v>
      </c>
      <c r="QOJ1">
        <f>'[1]20220426065607'!QOJ1</f>
        <v>0</v>
      </c>
      <c r="QOK1">
        <f>'[1]20220426065607'!QOK1</f>
        <v>0</v>
      </c>
      <c r="QOL1">
        <f>'[1]20220426065607'!QOL1</f>
        <v>0</v>
      </c>
      <c r="QOM1">
        <f>'[1]20220426065607'!QOM1</f>
        <v>0</v>
      </c>
      <c r="QON1">
        <f>'[1]20220426065607'!QON1</f>
        <v>0</v>
      </c>
      <c r="QOO1">
        <f>'[1]20220426065607'!QOO1</f>
        <v>0</v>
      </c>
      <c r="QOP1">
        <f>'[1]20220426065607'!QOP1</f>
        <v>0</v>
      </c>
      <c r="QOQ1">
        <f>'[1]20220426065607'!QOQ1</f>
        <v>0</v>
      </c>
      <c r="QOR1">
        <f>'[1]20220426065607'!QOR1</f>
        <v>0</v>
      </c>
      <c r="QOS1">
        <f>'[1]20220426065607'!QOS1</f>
        <v>0</v>
      </c>
      <c r="QOT1">
        <f>'[1]20220426065607'!QOT1</f>
        <v>0</v>
      </c>
      <c r="QOU1">
        <f>'[1]20220426065607'!QOU1</f>
        <v>0</v>
      </c>
      <c r="QOV1">
        <f>'[1]20220426065607'!QOV1</f>
        <v>0</v>
      </c>
      <c r="QOW1">
        <f>'[1]20220426065607'!QOW1</f>
        <v>0</v>
      </c>
      <c r="QOX1">
        <f>'[1]20220426065607'!QOX1</f>
        <v>0</v>
      </c>
      <c r="QOY1">
        <f>'[1]20220426065607'!QOY1</f>
        <v>0</v>
      </c>
      <c r="QOZ1">
        <f>'[1]20220426065607'!QOZ1</f>
        <v>0</v>
      </c>
      <c r="QPA1">
        <f>'[1]20220426065607'!QPA1</f>
        <v>0</v>
      </c>
      <c r="QPB1">
        <f>'[1]20220426065607'!QPB1</f>
        <v>0</v>
      </c>
      <c r="QPC1">
        <f>'[1]20220426065607'!QPC1</f>
        <v>0</v>
      </c>
      <c r="QPD1">
        <f>'[1]20220426065607'!QPD1</f>
        <v>0</v>
      </c>
      <c r="QPE1">
        <f>'[1]20220426065607'!QPE1</f>
        <v>0</v>
      </c>
      <c r="QPF1">
        <f>'[1]20220426065607'!QPF1</f>
        <v>0</v>
      </c>
      <c r="QPG1">
        <f>'[1]20220426065607'!QPG1</f>
        <v>0</v>
      </c>
      <c r="QPH1">
        <f>'[1]20220426065607'!QPH1</f>
        <v>0</v>
      </c>
      <c r="QPI1">
        <f>'[1]20220426065607'!QPI1</f>
        <v>0</v>
      </c>
      <c r="QPJ1">
        <f>'[1]20220426065607'!QPJ1</f>
        <v>0</v>
      </c>
      <c r="QPK1">
        <f>'[1]20220426065607'!QPK1</f>
        <v>0</v>
      </c>
      <c r="QPL1">
        <f>'[1]20220426065607'!QPL1</f>
        <v>0</v>
      </c>
      <c r="QPM1">
        <f>'[1]20220426065607'!QPM1</f>
        <v>0</v>
      </c>
      <c r="QPN1">
        <f>'[1]20220426065607'!QPN1</f>
        <v>0</v>
      </c>
      <c r="QPO1">
        <f>'[1]20220426065607'!QPO1</f>
        <v>0</v>
      </c>
      <c r="QPP1">
        <f>'[1]20220426065607'!QPP1</f>
        <v>0</v>
      </c>
      <c r="QPQ1">
        <f>'[1]20220426065607'!QPQ1</f>
        <v>0</v>
      </c>
      <c r="QPR1">
        <f>'[1]20220426065607'!QPR1</f>
        <v>0</v>
      </c>
      <c r="QPS1">
        <f>'[1]20220426065607'!QPS1</f>
        <v>0</v>
      </c>
      <c r="QPT1">
        <f>'[1]20220426065607'!QPT1</f>
        <v>0</v>
      </c>
      <c r="QPU1">
        <f>'[1]20220426065607'!QPU1</f>
        <v>0</v>
      </c>
      <c r="QPV1">
        <f>'[1]20220426065607'!QPV1</f>
        <v>0</v>
      </c>
      <c r="QPW1">
        <f>'[1]20220426065607'!QPW1</f>
        <v>0</v>
      </c>
      <c r="QPX1">
        <f>'[1]20220426065607'!QPX1</f>
        <v>0</v>
      </c>
      <c r="QPY1">
        <f>'[1]20220426065607'!QPY1</f>
        <v>0</v>
      </c>
      <c r="QPZ1">
        <f>'[1]20220426065607'!QPZ1</f>
        <v>0</v>
      </c>
      <c r="QQA1">
        <f>'[1]20220426065607'!QQA1</f>
        <v>0</v>
      </c>
      <c r="QQB1">
        <f>'[1]20220426065607'!QQB1</f>
        <v>0</v>
      </c>
      <c r="QQC1">
        <f>'[1]20220426065607'!QQC1</f>
        <v>0</v>
      </c>
      <c r="QQD1">
        <f>'[1]20220426065607'!QQD1</f>
        <v>0</v>
      </c>
      <c r="QQE1">
        <f>'[1]20220426065607'!QQE1</f>
        <v>0</v>
      </c>
      <c r="QQF1">
        <f>'[1]20220426065607'!QQF1</f>
        <v>0</v>
      </c>
      <c r="QQG1">
        <f>'[1]20220426065607'!QQG1</f>
        <v>0</v>
      </c>
      <c r="QQH1">
        <f>'[1]20220426065607'!QQH1</f>
        <v>0</v>
      </c>
      <c r="QQI1">
        <f>'[1]20220426065607'!QQI1</f>
        <v>0</v>
      </c>
      <c r="QQJ1">
        <f>'[1]20220426065607'!QQJ1</f>
        <v>0</v>
      </c>
      <c r="QQK1">
        <f>'[1]20220426065607'!QQK1</f>
        <v>0</v>
      </c>
      <c r="QQL1">
        <f>'[1]20220426065607'!QQL1</f>
        <v>0</v>
      </c>
      <c r="QQM1">
        <f>'[1]20220426065607'!QQM1</f>
        <v>0</v>
      </c>
      <c r="QQN1">
        <f>'[1]20220426065607'!QQN1</f>
        <v>0</v>
      </c>
      <c r="QQO1">
        <f>'[1]20220426065607'!QQO1</f>
        <v>0</v>
      </c>
      <c r="QQP1">
        <f>'[1]20220426065607'!QQP1</f>
        <v>0</v>
      </c>
      <c r="QQQ1">
        <f>'[1]20220426065607'!QQQ1</f>
        <v>0</v>
      </c>
      <c r="QQR1">
        <f>'[1]20220426065607'!QQR1</f>
        <v>0</v>
      </c>
      <c r="QQS1">
        <f>'[1]20220426065607'!QQS1</f>
        <v>0</v>
      </c>
      <c r="QQT1">
        <f>'[1]20220426065607'!QQT1</f>
        <v>0</v>
      </c>
      <c r="QQU1">
        <f>'[1]20220426065607'!QQU1</f>
        <v>0</v>
      </c>
      <c r="QQV1">
        <f>'[1]20220426065607'!QQV1</f>
        <v>0</v>
      </c>
      <c r="QQW1">
        <f>'[1]20220426065607'!QQW1</f>
        <v>0</v>
      </c>
      <c r="QQX1">
        <f>'[1]20220426065607'!QQX1</f>
        <v>0</v>
      </c>
      <c r="QQY1">
        <f>'[1]20220426065607'!QQY1</f>
        <v>0</v>
      </c>
      <c r="QQZ1">
        <f>'[1]20220426065607'!QQZ1</f>
        <v>0</v>
      </c>
      <c r="QRA1">
        <f>'[1]20220426065607'!QRA1</f>
        <v>0</v>
      </c>
      <c r="QRB1">
        <f>'[1]20220426065607'!QRB1</f>
        <v>0</v>
      </c>
      <c r="QRC1">
        <f>'[1]20220426065607'!QRC1</f>
        <v>0</v>
      </c>
      <c r="QRD1">
        <f>'[1]20220426065607'!QRD1</f>
        <v>0</v>
      </c>
      <c r="QRE1">
        <f>'[1]20220426065607'!QRE1</f>
        <v>0</v>
      </c>
      <c r="QRF1">
        <f>'[1]20220426065607'!QRF1</f>
        <v>0</v>
      </c>
      <c r="QRG1">
        <f>'[1]20220426065607'!QRG1</f>
        <v>0</v>
      </c>
      <c r="QRH1">
        <f>'[1]20220426065607'!QRH1</f>
        <v>0</v>
      </c>
      <c r="QRI1">
        <f>'[1]20220426065607'!QRI1</f>
        <v>0</v>
      </c>
      <c r="QRJ1">
        <f>'[1]20220426065607'!QRJ1</f>
        <v>0</v>
      </c>
      <c r="QRK1">
        <f>'[1]20220426065607'!QRK1</f>
        <v>0</v>
      </c>
      <c r="QRL1">
        <f>'[1]20220426065607'!QRL1</f>
        <v>0</v>
      </c>
      <c r="QRM1">
        <f>'[1]20220426065607'!QRM1</f>
        <v>0</v>
      </c>
      <c r="QRN1">
        <f>'[1]20220426065607'!QRN1</f>
        <v>0</v>
      </c>
      <c r="QRO1">
        <f>'[1]20220426065607'!QRO1</f>
        <v>0</v>
      </c>
      <c r="QRP1">
        <f>'[1]20220426065607'!QRP1</f>
        <v>0</v>
      </c>
      <c r="QRQ1">
        <f>'[1]20220426065607'!QRQ1</f>
        <v>0</v>
      </c>
      <c r="QRR1">
        <f>'[1]20220426065607'!QRR1</f>
        <v>0</v>
      </c>
      <c r="QRS1">
        <f>'[1]20220426065607'!QRS1</f>
        <v>0</v>
      </c>
      <c r="QRT1">
        <f>'[1]20220426065607'!QRT1</f>
        <v>0</v>
      </c>
      <c r="QRU1">
        <f>'[1]20220426065607'!QRU1</f>
        <v>0</v>
      </c>
      <c r="QRV1">
        <f>'[1]20220426065607'!QRV1</f>
        <v>0</v>
      </c>
      <c r="QRW1">
        <f>'[1]20220426065607'!QRW1</f>
        <v>0</v>
      </c>
      <c r="QRX1">
        <f>'[1]20220426065607'!QRX1</f>
        <v>0</v>
      </c>
      <c r="QRY1">
        <f>'[1]20220426065607'!QRY1</f>
        <v>0</v>
      </c>
      <c r="QRZ1">
        <f>'[1]20220426065607'!QRZ1</f>
        <v>0</v>
      </c>
      <c r="QSA1">
        <f>'[1]20220426065607'!QSA1</f>
        <v>0</v>
      </c>
      <c r="QSB1">
        <f>'[1]20220426065607'!QSB1</f>
        <v>0</v>
      </c>
      <c r="QSC1">
        <f>'[1]20220426065607'!QSC1</f>
        <v>0</v>
      </c>
      <c r="QSD1">
        <f>'[1]20220426065607'!QSD1</f>
        <v>0</v>
      </c>
      <c r="QSE1">
        <f>'[1]20220426065607'!QSE1</f>
        <v>0</v>
      </c>
      <c r="QSF1">
        <f>'[1]20220426065607'!QSF1</f>
        <v>0</v>
      </c>
      <c r="QSG1">
        <f>'[1]20220426065607'!QSG1</f>
        <v>0</v>
      </c>
      <c r="QSH1">
        <f>'[1]20220426065607'!QSH1</f>
        <v>0</v>
      </c>
      <c r="QSI1">
        <f>'[1]20220426065607'!QSI1</f>
        <v>0</v>
      </c>
      <c r="QSJ1">
        <f>'[1]20220426065607'!QSJ1</f>
        <v>0</v>
      </c>
      <c r="QSK1">
        <f>'[1]20220426065607'!QSK1</f>
        <v>0</v>
      </c>
      <c r="QSL1">
        <f>'[1]20220426065607'!QSL1</f>
        <v>0</v>
      </c>
      <c r="QSM1">
        <f>'[1]20220426065607'!QSM1</f>
        <v>0</v>
      </c>
      <c r="QSN1">
        <f>'[1]20220426065607'!QSN1</f>
        <v>0</v>
      </c>
      <c r="QSO1">
        <f>'[1]20220426065607'!QSO1</f>
        <v>0</v>
      </c>
      <c r="QSP1">
        <f>'[1]20220426065607'!QSP1</f>
        <v>0</v>
      </c>
      <c r="QSQ1">
        <f>'[1]20220426065607'!QSQ1</f>
        <v>0</v>
      </c>
      <c r="QSR1">
        <f>'[1]20220426065607'!QSR1</f>
        <v>0</v>
      </c>
      <c r="QSS1">
        <f>'[1]20220426065607'!QSS1</f>
        <v>0</v>
      </c>
      <c r="QST1">
        <f>'[1]20220426065607'!QST1</f>
        <v>0</v>
      </c>
      <c r="QSU1">
        <f>'[1]20220426065607'!QSU1</f>
        <v>0</v>
      </c>
      <c r="QSV1">
        <f>'[1]20220426065607'!QSV1</f>
        <v>0</v>
      </c>
      <c r="QSW1">
        <f>'[1]20220426065607'!QSW1</f>
        <v>0</v>
      </c>
      <c r="QSX1">
        <f>'[1]20220426065607'!QSX1</f>
        <v>0</v>
      </c>
      <c r="QSY1">
        <f>'[1]20220426065607'!QSY1</f>
        <v>0</v>
      </c>
      <c r="QSZ1">
        <f>'[1]20220426065607'!QSZ1</f>
        <v>0</v>
      </c>
      <c r="QTA1">
        <f>'[1]20220426065607'!QTA1</f>
        <v>0</v>
      </c>
      <c r="QTB1">
        <f>'[1]20220426065607'!QTB1</f>
        <v>0</v>
      </c>
      <c r="QTC1">
        <f>'[1]20220426065607'!QTC1</f>
        <v>0</v>
      </c>
      <c r="QTD1">
        <f>'[1]20220426065607'!QTD1</f>
        <v>0</v>
      </c>
      <c r="QTE1">
        <f>'[1]20220426065607'!QTE1</f>
        <v>0</v>
      </c>
      <c r="QTF1">
        <f>'[1]20220426065607'!QTF1</f>
        <v>0</v>
      </c>
      <c r="QTG1">
        <f>'[1]20220426065607'!QTG1</f>
        <v>0</v>
      </c>
      <c r="QTH1">
        <f>'[1]20220426065607'!QTH1</f>
        <v>0</v>
      </c>
      <c r="QTI1">
        <f>'[1]20220426065607'!QTI1</f>
        <v>0</v>
      </c>
      <c r="QTJ1">
        <f>'[1]20220426065607'!QTJ1</f>
        <v>0</v>
      </c>
      <c r="QTK1">
        <f>'[1]20220426065607'!QTK1</f>
        <v>0</v>
      </c>
      <c r="QTL1">
        <f>'[1]20220426065607'!QTL1</f>
        <v>0</v>
      </c>
      <c r="QTM1">
        <f>'[1]20220426065607'!QTM1</f>
        <v>0</v>
      </c>
      <c r="QTN1">
        <f>'[1]20220426065607'!QTN1</f>
        <v>0</v>
      </c>
      <c r="QTO1">
        <f>'[1]20220426065607'!QTO1</f>
        <v>0</v>
      </c>
      <c r="QTP1">
        <f>'[1]20220426065607'!QTP1</f>
        <v>0</v>
      </c>
      <c r="QTQ1">
        <f>'[1]20220426065607'!QTQ1</f>
        <v>0</v>
      </c>
      <c r="QTR1">
        <f>'[1]20220426065607'!QTR1</f>
        <v>0</v>
      </c>
      <c r="QTS1">
        <f>'[1]20220426065607'!QTS1</f>
        <v>0</v>
      </c>
      <c r="QTT1">
        <f>'[1]20220426065607'!QTT1</f>
        <v>0</v>
      </c>
      <c r="QTU1">
        <f>'[1]20220426065607'!QTU1</f>
        <v>0</v>
      </c>
      <c r="QTV1">
        <f>'[1]20220426065607'!QTV1</f>
        <v>0</v>
      </c>
      <c r="QTW1">
        <f>'[1]20220426065607'!QTW1</f>
        <v>0</v>
      </c>
      <c r="QTX1">
        <f>'[1]20220426065607'!QTX1</f>
        <v>0</v>
      </c>
      <c r="QTY1">
        <f>'[1]20220426065607'!QTY1</f>
        <v>0</v>
      </c>
      <c r="QTZ1">
        <f>'[1]20220426065607'!QTZ1</f>
        <v>0</v>
      </c>
      <c r="QUA1">
        <f>'[1]20220426065607'!QUA1</f>
        <v>0</v>
      </c>
      <c r="QUB1">
        <f>'[1]20220426065607'!QUB1</f>
        <v>0</v>
      </c>
      <c r="QUC1">
        <f>'[1]20220426065607'!QUC1</f>
        <v>0</v>
      </c>
      <c r="QUD1">
        <f>'[1]20220426065607'!QUD1</f>
        <v>0</v>
      </c>
      <c r="QUE1">
        <f>'[1]20220426065607'!QUE1</f>
        <v>0</v>
      </c>
      <c r="QUF1">
        <f>'[1]20220426065607'!QUF1</f>
        <v>0</v>
      </c>
      <c r="QUG1">
        <f>'[1]20220426065607'!QUG1</f>
        <v>0</v>
      </c>
      <c r="QUH1">
        <f>'[1]20220426065607'!QUH1</f>
        <v>0</v>
      </c>
      <c r="QUI1">
        <f>'[1]20220426065607'!QUI1</f>
        <v>0</v>
      </c>
      <c r="QUJ1">
        <f>'[1]20220426065607'!QUJ1</f>
        <v>0</v>
      </c>
      <c r="QUK1">
        <f>'[1]20220426065607'!QUK1</f>
        <v>0</v>
      </c>
      <c r="QUL1">
        <f>'[1]20220426065607'!QUL1</f>
        <v>0</v>
      </c>
      <c r="QUM1">
        <f>'[1]20220426065607'!QUM1</f>
        <v>0</v>
      </c>
      <c r="QUN1">
        <f>'[1]20220426065607'!QUN1</f>
        <v>0</v>
      </c>
      <c r="QUO1">
        <f>'[1]20220426065607'!QUO1</f>
        <v>0</v>
      </c>
      <c r="QUP1">
        <f>'[1]20220426065607'!QUP1</f>
        <v>0</v>
      </c>
      <c r="QUQ1">
        <f>'[1]20220426065607'!QUQ1</f>
        <v>0</v>
      </c>
      <c r="QUR1">
        <f>'[1]20220426065607'!QUR1</f>
        <v>0</v>
      </c>
      <c r="QUS1">
        <f>'[1]20220426065607'!QUS1</f>
        <v>0</v>
      </c>
      <c r="QUT1">
        <f>'[1]20220426065607'!QUT1</f>
        <v>0</v>
      </c>
      <c r="QUU1">
        <f>'[1]20220426065607'!QUU1</f>
        <v>0</v>
      </c>
      <c r="QUV1">
        <f>'[1]20220426065607'!QUV1</f>
        <v>0</v>
      </c>
      <c r="QUW1">
        <f>'[1]20220426065607'!QUW1</f>
        <v>0</v>
      </c>
      <c r="QUX1">
        <f>'[1]20220426065607'!QUX1</f>
        <v>0</v>
      </c>
      <c r="QUY1">
        <f>'[1]20220426065607'!QUY1</f>
        <v>0</v>
      </c>
      <c r="QUZ1">
        <f>'[1]20220426065607'!QUZ1</f>
        <v>0</v>
      </c>
      <c r="QVA1">
        <f>'[1]20220426065607'!QVA1</f>
        <v>0</v>
      </c>
      <c r="QVB1">
        <f>'[1]20220426065607'!QVB1</f>
        <v>0</v>
      </c>
      <c r="QVC1">
        <f>'[1]20220426065607'!QVC1</f>
        <v>0</v>
      </c>
      <c r="QVD1">
        <f>'[1]20220426065607'!QVD1</f>
        <v>0</v>
      </c>
      <c r="QVE1">
        <f>'[1]20220426065607'!QVE1</f>
        <v>0</v>
      </c>
      <c r="QVF1">
        <f>'[1]20220426065607'!QVF1</f>
        <v>0</v>
      </c>
      <c r="QVG1">
        <f>'[1]20220426065607'!QVG1</f>
        <v>0</v>
      </c>
      <c r="QVH1">
        <f>'[1]20220426065607'!QVH1</f>
        <v>0</v>
      </c>
      <c r="QVI1">
        <f>'[1]20220426065607'!QVI1</f>
        <v>0</v>
      </c>
      <c r="QVJ1">
        <f>'[1]20220426065607'!QVJ1</f>
        <v>0</v>
      </c>
      <c r="QVK1">
        <f>'[1]20220426065607'!QVK1</f>
        <v>0</v>
      </c>
      <c r="QVL1">
        <f>'[1]20220426065607'!QVL1</f>
        <v>0</v>
      </c>
      <c r="QVM1">
        <f>'[1]20220426065607'!QVM1</f>
        <v>0</v>
      </c>
      <c r="QVN1">
        <f>'[1]20220426065607'!QVN1</f>
        <v>0</v>
      </c>
      <c r="QVO1">
        <f>'[1]20220426065607'!QVO1</f>
        <v>0</v>
      </c>
      <c r="QVP1">
        <f>'[1]20220426065607'!QVP1</f>
        <v>0</v>
      </c>
      <c r="QVQ1">
        <f>'[1]20220426065607'!QVQ1</f>
        <v>0</v>
      </c>
      <c r="QVR1">
        <f>'[1]20220426065607'!QVR1</f>
        <v>0</v>
      </c>
      <c r="QVS1">
        <f>'[1]20220426065607'!QVS1</f>
        <v>0</v>
      </c>
      <c r="QVT1">
        <f>'[1]20220426065607'!QVT1</f>
        <v>0</v>
      </c>
      <c r="QVU1">
        <f>'[1]20220426065607'!QVU1</f>
        <v>0</v>
      </c>
      <c r="QVV1">
        <f>'[1]20220426065607'!QVV1</f>
        <v>0</v>
      </c>
      <c r="QVW1">
        <f>'[1]20220426065607'!QVW1</f>
        <v>0</v>
      </c>
      <c r="QVX1">
        <f>'[1]20220426065607'!QVX1</f>
        <v>0</v>
      </c>
      <c r="QVY1">
        <f>'[1]20220426065607'!QVY1</f>
        <v>0</v>
      </c>
      <c r="QVZ1">
        <f>'[1]20220426065607'!QVZ1</f>
        <v>0</v>
      </c>
      <c r="QWA1">
        <f>'[1]20220426065607'!QWA1</f>
        <v>0</v>
      </c>
      <c r="QWB1">
        <f>'[1]20220426065607'!QWB1</f>
        <v>0</v>
      </c>
      <c r="QWC1">
        <f>'[1]20220426065607'!QWC1</f>
        <v>0</v>
      </c>
      <c r="QWD1">
        <f>'[1]20220426065607'!QWD1</f>
        <v>0</v>
      </c>
      <c r="QWE1">
        <f>'[1]20220426065607'!QWE1</f>
        <v>0</v>
      </c>
      <c r="QWF1">
        <f>'[1]20220426065607'!QWF1</f>
        <v>0</v>
      </c>
      <c r="QWG1">
        <f>'[1]20220426065607'!QWG1</f>
        <v>0</v>
      </c>
      <c r="QWH1">
        <f>'[1]20220426065607'!QWH1</f>
        <v>0</v>
      </c>
      <c r="QWI1">
        <f>'[1]20220426065607'!QWI1</f>
        <v>0</v>
      </c>
      <c r="QWJ1">
        <f>'[1]20220426065607'!QWJ1</f>
        <v>0</v>
      </c>
      <c r="QWK1">
        <f>'[1]20220426065607'!QWK1</f>
        <v>0</v>
      </c>
      <c r="QWL1">
        <f>'[1]20220426065607'!QWL1</f>
        <v>0</v>
      </c>
      <c r="QWM1">
        <f>'[1]20220426065607'!QWM1</f>
        <v>0</v>
      </c>
      <c r="QWN1">
        <f>'[1]20220426065607'!QWN1</f>
        <v>0</v>
      </c>
      <c r="QWO1">
        <f>'[1]20220426065607'!QWO1</f>
        <v>0</v>
      </c>
      <c r="QWP1">
        <f>'[1]20220426065607'!QWP1</f>
        <v>0</v>
      </c>
      <c r="QWQ1">
        <f>'[1]20220426065607'!QWQ1</f>
        <v>0</v>
      </c>
      <c r="QWR1">
        <f>'[1]20220426065607'!QWR1</f>
        <v>0</v>
      </c>
      <c r="QWS1">
        <f>'[1]20220426065607'!QWS1</f>
        <v>0</v>
      </c>
      <c r="QWT1">
        <f>'[1]20220426065607'!QWT1</f>
        <v>0</v>
      </c>
      <c r="QWU1">
        <f>'[1]20220426065607'!QWU1</f>
        <v>0</v>
      </c>
      <c r="QWV1">
        <f>'[1]20220426065607'!QWV1</f>
        <v>0</v>
      </c>
      <c r="QWW1">
        <f>'[1]20220426065607'!QWW1</f>
        <v>0</v>
      </c>
      <c r="QWX1">
        <f>'[1]20220426065607'!QWX1</f>
        <v>0</v>
      </c>
      <c r="QWY1">
        <f>'[1]20220426065607'!QWY1</f>
        <v>0</v>
      </c>
      <c r="QWZ1">
        <f>'[1]20220426065607'!QWZ1</f>
        <v>0</v>
      </c>
      <c r="QXA1">
        <f>'[1]20220426065607'!QXA1</f>
        <v>0</v>
      </c>
      <c r="QXB1">
        <f>'[1]20220426065607'!QXB1</f>
        <v>0</v>
      </c>
      <c r="QXC1">
        <f>'[1]20220426065607'!QXC1</f>
        <v>0</v>
      </c>
      <c r="QXD1">
        <f>'[1]20220426065607'!QXD1</f>
        <v>0</v>
      </c>
      <c r="QXE1">
        <f>'[1]20220426065607'!QXE1</f>
        <v>0</v>
      </c>
      <c r="QXF1">
        <f>'[1]20220426065607'!QXF1</f>
        <v>0</v>
      </c>
      <c r="QXG1">
        <f>'[1]20220426065607'!QXG1</f>
        <v>0</v>
      </c>
      <c r="QXH1">
        <f>'[1]20220426065607'!QXH1</f>
        <v>0</v>
      </c>
      <c r="QXI1">
        <f>'[1]20220426065607'!QXI1</f>
        <v>0</v>
      </c>
      <c r="QXJ1">
        <f>'[1]20220426065607'!QXJ1</f>
        <v>0</v>
      </c>
      <c r="QXK1">
        <f>'[1]20220426065607'!QXK1</f>
        <v>0</v>
      </c>
      <c r="QXL1">
        <f>'[1]20220426065607'!QXL1</f>
        <v>0</v>
      </c>
      <c r="QXM1">
        <f>'[1]20220426065607'!QXM1</f>
        <v>0</v>
      </c>
      <c r="QXN1">
        <f>'[1]20220426065607'!QXN1</f>
        <v>0</v>
      </c>
      <c r="QXO1">
        <f>'[1]20220426065607'!QXO1</f>
        <v>0</v>
      </c>
      <c r="QXP1">
        <f>'[1]20220426065607'!QXP1</f>
        <v>0</v>
      </c>
      <c r="QXQ1">
        <f>'[1]20220426065607'!QXQ1</f>
        <v>0</v>
      </c>
      <c r="QXR1">
        <f>'[1]20220426065607'!QXR1</f>
        <v>0</v>
      </c>
      <c r="QXS1">
        <f>'[1]20220426065607'!QXS1</f>
        <v>0</v>
      </c>
      <c r="QXT1">
        <f>'[1]20220426065607'!QXT1</f>
        <v>0</v>
      </c>
      <c r="QXU1">
        <f>'[1]20220426065607'!QXU1</f>
        <v>0</v>
      </c>
      <c r="QXV1">
        <f>'[1]20220426065607'!QXV1</f>
        <v>0</v>
      </c>
      <c r="QXW1">
        <f>'[1]20220426065607'!QXW1</f>
        <v>0</v>
      </c>
      <c r="QXX1">
        <f>'[1]20220426065607'!QXX1</f>
        <v>0</v>
      </c>
      <c r="QXY1">
        <f>'[1]20220426065607'!QXY1</f>
        <v>0</v>
      </c>
      <c r="QXZ1">
        <f>'[1]20220426065607'!QXZ1</f>
        <v>0</v>
      </c>
      <c r="QYA1">
        <f>'[1]20220426065607'!QYA1</f>
        <v>0</v>
      </c>
      <c r="QYB1">
        <f>'[1]20220426065607'!QYB1</f>
        <v>0</v>
      </c>
      <c r="QYC1">
        <f>'[1]20220426065607'!QYC1</f>
        <v>0</v>
      </c>
      <c r="QYD1">
        <f>'[1]20220426065607'!QYD1</f>
        <v>0</v>
      </c>
      <c r="QYE1">
        <f>'[1]20220426065607'!QYE1</f>
        <v>0</v>
      </c>
      <c r="QYF1">
        <f>'[1]20220426065607'!QYF1</f>
        <v>0</v>
      </c>
      <c r="QYG1">
        <f>'[1]20220426065607'!QYG1</f>
        <v>0</v>
      </c>
      <c r="QYH1">
        <f>'[1]20220426065607'!QYH1</f>
        <v>0</v>
      </c>
      <c r="QYI1">
        <f>'[1]20220426065607'!QYI1</f>
        <v>0</v>
      </c>
      <c r="QYJ1">
        <f>'[1]20220426065607'!QYJ1</f>
        <v>0</v>
      </c>
      <c r="QYK1">
        <f>'[1]20220426065607'!QYK1</f>
        <v>0</v>
      </c>
      <c r="QYL1">
        <f>'[1]20220426065607'!QYL1</f>
        <v>0</v>
      </c>
      <c r="QYM1">
        <f>'[1]20220426065607'!QYM1</f>
        <v>0</v>
      </c>
      <c r="QYN1">
        <f>'[1]20220426065607'!QYN1</f>
        <v>0</v>
      </c>
      <c r="QYO1">
        <f>'[1]20220426065607'!QYO1</f>
        <v>0</v>
      </c>
      <c r="QYP1">
        <f>'[1]20220426065607'!QYP1</f>
        <v>0</v>
      </c>
      <c r="QYQ1">
        <f>'[1]20220426065607'!QYQ1</f>
        <v>0</v>
      </c>
      <c r="QYR1">
        <f>'[1]20220426065607'!QYR1</f>
        <v>0</v>
      </c>
      <c r="QYS1">
        <f>'[1]20220426065607'!QYS1</f>
        <v>0</v>
      </c>
      <c r="QYT1">
        <f>'[1]20220426065607'!QYT1</f>
        <v>0</v>
      </c>
      <c r="QYU1">
        <f>'[1]20220426065607'!QYU1</f>
        <v>0</v>
      </c>
      <c r="QYV1">
        <f>'[1]20220426065607'!QYV1</f>
        <v>0</v>
      </c>
      <c r="QYW1">
        <f>'[1]20220426065607'!QYW1</f>
        <v>0</v>
      </c>
      <c r="QYX1">
        <f>'[1]20220426065607'!QYX1</f>
        <v>0</v>
      </c>
      <c r="QYY1">
        <f>'[1]20220426065607'!QYY1</f>
        <v>0</v>
      </c>
      <c r="QYZ1">
        <f>'[1]20220426065607'!QYZ1</f>
        <v>0</v>
      </c>
      <c r="QZA1">
        <f>'[1]20220426065607'!QZA1</f>
        <v>0</v>
      </c>
      <c r="QZB1">
        <f>'[1]20220426065607'!QZB1</f>
        <v>0</v>
      </c>
      <c r="QZC1">
        <f>'[1]20220426065607'!QZC1</f>
        <v>0</v>
      </c>
      <c r="QZD1">
        <f>'[1]20220426065607'!QZD1</f>
        <v>0</v>
      </c>
      <c r="QZE1">
        <f>'[1]20220426065607'!QZE1</f>
        <v>0</v>
      </c>
      <c r="QZF1">
        <f>'[1]20220426065607'!QZF1</f>
        <v>0</v>
      </c>
      <c r="QZG1">
        <f>'[1]20220426065607'!QZG1</f>
        <v>0</v>
      </c>
      <c r="QZH1">
        <f>'[1]20220426065607'!QZH1</f>
        <v>0</v>
      </c>
      <c r="QZI1">
        <f>'[1]20220426065607'!QZI1</f>
        <v>0</v>
      </c>
      <c r="QZJ1">
        <f>'[1]20220426065607'!QZJ1</f>
        <v>0</v>
      </c>
      <c r="QZK1">
        <f>'[1]20220426065607'!QZK1</f>
        <v>0</v>
      </c>
      <c r="QZL1">
        <f>'[1]20220426065607'!QZL1</f>
        <v>0</v>
      </c>
      <c r="QZM1">
        <f>'[1]20220426065607'!QZM1</f>
        <v>0</v>
      </c>
      <c r="QZN1">
        <f>'[1]20220426065607'!QZN1</f>
        <v>0</v>
      </c>
      <c r="QZO1">
        <f>'[1]20220426065607'!QZO1</f>
        <v>0</v>
      </c>
      <c r="QZP1">
        <f>'[1]20220426065607'!QZP1</f>
        <v>0</v>
      </c>
      <c r="QZQ1">
        <f>'[1]20220426065607'!QZQ1</f>
        <v>0</v>
      </c>
      <c r="QZR1">
        <f>'[1]20220426065607'!QZR1</f>
        <v>0</v>
      </c>
      <c r="QZS1">
        <f>'[1]20220426065607'!QZS1</f>
        <v>0</v>
      </c>
      <c r="QZT1">
        <f>'[1]20220426065607'!QZT1</f>
        <v>0</v>
      </c>
      <c r="QZU1">
        <f>'[1]20220426065607'!QZU1</f>
        <v>0</v>
      </c>
      <c r="QZV1">
        <f>'[1]20220426065607'!QZV1</f>
        <v>0</v>
      </c>
      <c r="QZW1">
        <f>'[1]20220426065607'!QZW1</f>
        <v>0</v>
      </c>
      <c r="QZX1">
        <f>'[1]20220426065607'!QZX1</f>
        <v>0</v>
      </c>
      <c r="QZY1">
        <f>'[1]20220426065607'!QZY1</f>
        <v>0</v>
      </c>
      <c r="QZZ1">
        <f>'[1]20220426065607'!QZZ1</f>
        <v>0</v>
      </c>
      <c r="RAA1">
        <f>'[1]20220426065607'!RAA1</f>
        <v>0</v>
      </c>
      <c r="RAB1">
        <f>'[1]20220426065607'!RAB1</f>
        <v>0</v>
      </c>
      <c r="RAC1">
        <f>'[1]20220426065607'!RAC1</f>
        <v>0</v>
      </c>
      <c r="RAD1">
        <f>'[1]20220426065607'!RAD1</f>
        <v>0</v>
      </c>
      <c r="RAE1">
        <f>'[1]20220426065607'!RAE1</f>
        <v>0</v>
      </c>
      <c r="RAF1">
        <f>'[1]20220426065607'!RAF1</f>
        <v>0</v>
      </c>
      <c r="RAG1">
        <f>'[1]20220426065607'!RAG1</f>
        <v>0</v>
      </c>
      <c r="RAH1">
        <f>'[1]20220426065607'!RAH1</f>
        <v>0</v>
      </c>
      <c r="RAI1">
        <f>'[1]20220426065607'!RAI1</f>
        <v>0</v>
      </c>
      <c r="RAJ1">
        <f>'[1]20220426065607'!RAJ1</f>
        <v>0</v>
      </c>
      <c r="RAK1">
        <f>'[1]20220426065607'!RAK1</f>
        <v>0</v>
      </c>
      <c r="RAL1">
        <f>'[1]20220426065607'!RAL1</f>
        <v>0</v>
      </c>
      <c r="RAM1">
        <f>'[1]20220426065607'!RAM1</f>
        <v>0</v>
      </c>
      <c r="RAN1">
        <f>'[1]20220426065607'!RAN1</f>
        <v>0</v>
      </c>
      <c r="RAO1">
        <f>'[1]20220426065607'!RAO1</f>
        <v>0</v>
      </c>
      <c r="RAP1">
        <f>'[1]20220426065607'!RAP1</f>
        <v>0</v>
      </c>
      <c r="RAQ1">
        <f>'[1]20220426065607'!RAQ1</f>
        <v>0</v>
      </c>
      <c r="RAR1">
        <f>'[1]20220426065607'!RAR1</f>
        <v>0</v>
      </c>
      <c r="RAS1">
        <f>'[1]20220426065607'!RAS1</f>
        <v>0</v>
      </c>
      <c r="RAT1">
        <f>'[1]20220426065607'!RAT1</f>
        <v>0</v>
      </c>
      <c r="RAU1">
        <f>'[1]20220426065607'!RAU1</f>
        <v>0</v>
      </c>
      <c r="RAV1">
        <f>'[1]20220426065607'!RAV1</f>
        <v>0</v>
      </c>
      <c r="RAW1">
        <f>'[1]20220426065607'!RAW1</f>
        <v>0</v>
      </c>
      <c r="RAX1">
        <f>'[1]20220426065607'!RAX1</f>
        <v>0</v>
      </c>
      <c r="RAY1">
        <f>'[1]20220426065607'!RAY1</f>
        <v>0</v>
      </c>
      <c r="RAZ1">
        <f>'[1]20220426065607'!RAZ1</f>
        <v>0</v>
      </c>
      <c r="RBA1">
        <f>'[1]20220426065607'!RBA1</f>
        <v>0</v>
      </c>
      <c r="RBB1">
        <f>'[1]20220426065607'!RBB1</f>
        <v>0</v>
      </c>
      <c r="RBC1">
        <f>'[1]20220426065607'!RBC1</f>
        <v>0</v>
      </c>
      <c r="RBD1">
        <f>'[1]20220426065607'!RBD1</f>
        <v>0</v>
      </c>
      <c r="RBE1">
        <f>'[1]20220426065607'!RBE1</f>
        <v>0</v>
      </c>
      <c r="RBF1">
        <f>'[1]20220426065607'!RBF1</f>
        <v>0</v>
      </c>
      <c r="RBG1">
        <f>'[1]20220426065607'!RBG1</f>
        <v>0</v>
      </c>
      <c r="RBH1">
        <f>'[1]20220426065607'!RBH1</f>
        <v>0</v>
      </c>
      <c r="RBI1">
        <f>'[1]20220426065607'!RBI1</f>
        <v>0</v>
      </c>
      <c r="RBJ1">
        <f>'[1]20220426065607'!RBJ1</f>
        <v>0</v>
      </c>
      <c r="RBK1">
        <f>'[1]20220426065607'!RBK1</f>
        <v>0</v>
      </c>
      <c r="RBL1">
        <f>'[1]20220426065607'!RBL1</f>
        <v>0</v>
      </c>
      <c r="RBM1">
        <f>'[1]20220426065607'!RBM1</f>
        <v>0</v>
      </c>
      <c r="RBN1">
        <f>'[1]20220426065607'!RBN1</f>
        <v>0</v>
      </c>
      <c r="RBO1">
        <f>'[1]20220426065607'!RBO1</f>
        <v>0</v>
      </c>
      <c r="RBP1">
        <f>'[1]20220426065607'!RBP1</f>
        <v>0</v>
      </c>
      <c r="RBQ1">
        <f>'[1]20220426065607'!RBQ1</f>
        <v>0</v>
      </c>
      <c r="RBR1">
        <f>'[1]20220426065607'!RBR1</f>
        <v>0</v>
      </c>
      <c r="RBS1">
        <f>'[1]20220426065607'!RBS1</f>
        <v>0</v>
      </c>
      <c r="RBT1">
        <f>'[1]20220426065607'!RBT1</f>
        <v>0</v>
      </c>
      <c r="RBU1">
        <f>'[1]20220426065607'!RBU1</f>
        <v>0</v>
      </c>
      <c r="RBV1">
        <f>'[1]20220426065607'!RBV1</f>
        <v>0</v>
      </c>
      <c r="RBW1">
        <f>'[1]20220426065607'!RBW1</f>
        <v>0</v>
      </c>
      <c r="RBX1">
        <f>'[1]20220426065607'!RBX1</f>
        <v>0</v>
      </c>
      <c r="RBY1">
        <f>'[1]20220426065607'!RBY1</f>
        <v>0</v>
      </c>
      <c r="RBZ1">
        <f>'[1]20220426065607'!RBZ1</f>
        <v>0</v>
      </c>
      <c r="RCA1">
        <f>'[1]20220426065607'!RCA1</f>
        <v>0</v>
      </c>
      <c r="RCB1">
        <f>'[1]20220426065607'!RCB1</f>
        <v>0</v>
      </c>
      <c r="RCC1">
        <f>'[1]20220426065607'!RCC1</f>
        <v>0</v>
      </c>
      <c r="RCD1">
        <f>'[1]20220426065607'!RCD1</f>
        <v>0</v>
      </c>
      <c r="RCE1">
        <f>'[1]20220426065607'!RCE1</f>
        <v>0</v>
      </c>
      <c r="RCF1">
        <f>'[1]20220426065607'!RCF1</f>
        <v>0</v>
      </c>
      <c r="RCG1">
        <f>'[1]20220426065607'!RCG1</f>
        <v>0</v>
      </c>
      <c r="RCH1">
        <f>'[1]20220426065607'!RCH1</f>
        <v>0</v>
      </c>
      <c r="RCI1">
        <f>'[1]20220426065607'!RCI1</f>
        <v>0</v>
      </c>
      <c r="RCJ1">
        <f>'[1]20220426065607'!RCJ1</f>
        <v>0</v>
      </c>
      <c r="RCK1">
        <f>'[1]20220426065607'!RCK1</f>
        <v>0</v>
      </c>
      <c r="RCL1">
        <f>'[1]20220426065607'!RCL1</f>
        <v>0</v>
      </c>
      <c r="RCM1">
        <f>'[1]20220426065607'!RCM1</f>
        <v>0</v>
      </c>
      <c r="RCN1">
        <f>'[1]20220426065607'!RCN1</f>
        <v>0</v>
      </c>
      <c r="RCO1">
        <f>'[1]20220426065607'!RCO1</f>
        <v>0</v>
      </c>
      <c r="RCP1">
        <f>'[1]20220426065607'!RCP1</f>
        <v>0</v>
      </c>
      <c r="RCQ1">
        <f>'[1]20220426065607'!RCQ1</f>
        <v>0</v>
      </c>
      <c r="RCR1">
        <f>'[1]20220426065607'!RCR1</f>
        <v>0</v>
      </c>
      <c r="RCS1">
        <f>'[1]20220426065607'!RCS1</f>
        <v>0</v>
      </c>
      <c r="RCT1">
        <f>'[1]20220426065607'!RCT1</f>
        <v>0</v>
      </c>
      <c r="RCU1">
        <f>'[1]20220426065607'!RCU1</f>
        <v>0</v>
      </c>
      <c r="RCV1">
        <f>'[1]20220426065607'!RCV1</f>
        <v>0</v>
      </c>
      <c r="RCW1">
        <f>'[1]20220426065607'!RCW1</f>
        <v>0</v>
      </c>
      <c r="RCX1">
        <f>'[1]20220426065607'!RCX1</f>
        <v>0</v>
      </c>
      <c r="RCY1">
        <f>'[1]20220426065607'!RCY1</f>
        <v>0</v>
      </c>
      <c r="RCZ1">
        <f>'[1]20220426065607'!RCZ1</f>
        <v>0</v>
      </c>
      <c r="RDA1">
        <f>'[1]20220426065607'!RDA1</f>
        <v>0</v>
      </c>
      <c r="RDB1">
        <f>'[1]20220426065607'!RDB1</f>
        <v>0</v>
      </c>
      <c r="RDC1">
        <f>'[1]20220426065607'!RDC1</f>
        <v>0</v>
      </c>
      <c r="RDD1">
        <f>'[1]20220426065607'!RDD1</f>
        <v>0</v>
      </c>
      <c r="RDE1">
        <f>'[1]20220426065607'!RDE1</f>
        <v>0</v>
      </c>
      <c r="RDF1">
        <f>'[1]20220426065607'!RDF1</f>
        <v>0</v>
      </c>
      <c r="RDG1">
        <f>'[1]20220426065607'!RDG1</f>
        <v>0</v>
      </c>
      <c r="RDH1">
        <f>'[1]20220426065607'!RDH1</f>
        <v>0</v>
      </c>
      <c r="RDI1">
        <f>'[1]20220426065607'!RDI1</f>
        <v>0</v>
      </c>
      <c r="RDJ1">
        <f>'[1]20220426065607'!RDJ1</f>
        <v>0</v>
      </c>
      <c r="RDK1">
        <f>'[1]20220426065607'!RDK1</f>
        <v>0</v>
      </c>
      <c r="RDL1">
        <f>'[1]20220426065607'!RDL1</f>
        <v>0</v>
      </c>
      <c r="RDM1">
        <f>'[1]20220426065607'!RDM1</f>
        <v>0</v>
      </c>
      <c r="RDN1">
        <f>'[1]20220426065607'!RDN1</f>
        <v>0</v>
      </c>
      <c r="RDO1">
        <f>'[1]20220426065607'!RDO1</f>
        <v>0</v>
      </c>
      <c r="RDP1">
        <f>'[1]20220426065607'!RDP1</f>
        <v>0</v>
      </c>
      <c r="RDQ1">
        <f>'[1]20220426065607'!RDQ1</f>
        <v>0</v>
      </c>
      <c r="RDR1">
        <f>'[1]20220426065607'!RDR1</f>
        <v>0</v>
      </c>
      <c r="RDS1">
        <f>'[1]20220426065607'!RDS1</f>
        <v>0</v>
      </c>
      <c r="RDT1">
        <f>'[1]20220426065607'!RDT1</f>
        <v>0</v>
      </c>
      <c r="RDU1">
        <f>'[1]20220426065607'!RDU1</f>
        <v>0</v>
      </c>
      <c r="RDV1">
        <f>'[1]20220426065607'!RDV1</f>
        <v>0</v>
      </c>
      <c r="RDW1">
        <f>'[1]20220426065607'!RDW1</f>
        <v>0</v>
      </c>
      <c r="RDX1">
        <f>'[1]20220426065607'!RDX1</f>
        <v>0</v>
      </c>
      <c r="RDY1">
        <f>'[1]20220426065607'!RDY1</f>
        <v>0</v>
      </c>
      <c r="RDZ1">
        <f>'[1]20220426065607'!RDZ1</f>
        <v>0</v>
      </c>
      <c r="REA1">
        <f>'[1]20220426065607'!REA1</f>
        <v>0</v>
      </c>
      <c r="REB1">
        <f>'[1]20220426065607'!REB1</f>
        <v>0</v>
      </c>
      <c r="REC1">
        <f>'[1]20220426065607'!REC1</f>
        <v>0</v>
      </c>
      <c r="RED1">
        <f>'[1]20220426065607'!RED1</f>
        <v>0</v>
      </c>
      <c r="REE1">
        <f>'[1]20220426065607'!REE1</f>
        <v>0</v>
      </c>
      <c r="REF1">
        <f>'[1]20220426065607'!REF1</f>
        <v>0</v>
      </c>
      <c r="REG1">
        <f>'[1]20220426065607'!REG1</f>
        <v>0</v>
      </c>
      <c r="REH1">
        <f>'[1]20220426065607'!REH1</f>
        <v>0</v>
      </c>
      <c r="REI1">
        <f>'[1]20220426065607'!REI1</f>
        <v>0</v>
      </c>
      <c r="REJ1">
        <f>'[1]20220426065607'!REJ1</f>
        <v>0</v>
      </c>
      <c r="REK1">
        <f>'[1]20220426065607'!REK1</f>
        <v>0</v>
      </c>
      <c r="REL1">
        <f>'[1]20220426065607'!REL1</f>
        <v>0</v>
      </c>
      <c r="REM1">
        <f>'[1]20220426065607'!REM1</f>
        <v>0</v>
      </c>
      <c r="REN1">
        <f>'[1]20220426065607'!REN1</f>
        <v>0</v>
      </c>
      <c r="REO1">
        <f>'[1]20220426065607'!REO1</f>
        <v>0</v>
      </c>
      <c r="REP1">
        <f>'[1]20220426065607'!REP1</f>
        <v>0</v>
      </c>
      <c r="REQ1">
        <f>'[1]20220426065607'!REQ1</f>
        <v>0</v>
      </c>
      <c r="RER1">
        <f>'[1]20220426065607'!RER1</f>
        <v>0</v>
      </c>
      <c r="RES1">
        <f>'[1]20220426065607'!RES1</f>
        <v>0</v>
      </c>
      <c r="RET1">
        <f>'[1]20220426065607'!RET1</f>
        <v>0</v>
      </c>
      <c r="REU1">
        <f>'[1]20220426065607'!REU1</f>
        <v>0</v>
      </c>
      <c r="REV1">
        <f>'[1]20220426065607'!REV1</f>
        <v>0</v>
      </c>
      <c r="REW1">
        <f>'[1]20220426065607'!REW1</f>
        <v>0</v>
      </c>
      <c r="REX1">
        <f>'[1]20220426065607'!REX1</f>
        <v>0</v>
      </c>
      <c r="REY1">
        <f>'[1]20220426065607'!REY1</f>
        <v>0</v>
      </c>
      <c r="REZ1">
        <f>'[1]20220426065607'!REZ1</f>
        <v>0</v>
      </c>
      <c r="RFA1">
        <f>'[1]20220426065607'!RFA1</f>
        <v>0</v>
      </c>
      <c r="RFB1">
        <f>'[1]20220426065607'!RFB1</f>
        <v>0</v>
      </c>
      <c r="RFC1">
        <f>'[1]20220426065607'!RFC1</f>
        <v>0</v>
      </c>
      <c r="RFD1">
        <f>'[1]20220426065607'!RFD1</f>
        <v>0</v>
      </c>
      <c r="RFE1">
        <f>'[1]20220426065607'!RFE1</f>
        <v>0</v>
      </c>
      <c r="RFF1">
        <f>'[1]20220426065607'!RFF1</f>
        <v>0</v>
      </c>
      <c r="RFG1">
        <f>'[1]20220426065607'!RFG1</f>
        <v>0</v>
      </c>
      <c r="RFH1">
        <f>'[1]20220426065607'!RFH1</f>
        <v>0</v>
      </c>
      <c r="RFI1">
        <f>'[1]20220426065607'!RFI1</f>
        <v>0</v>
      </c>
      <c r="RFJ1">
        <f>'[1]20220426065607'!RFJ1</f>
        <v>0</v>
      </c>
      <c r="RFK1">
        <f>'[1]20220426065607'!RFK1</f>
        <v>0</v>
      </c>
      <c r="RFL1">
        <f>'[1]20220426065607'!RFL1</f>
        <v>0</v>
      </c>
      <c r="RFM1">
        <f>'[1]20220426065607'!RFM1</f>
        <v>0</v>
      </c>
      <c r="RFN1">
        <f>'[1]20220426065607'!RFN1</f>
        <v>0</v>
      </c>
      <c r="RFO1">
        <f>'[1]20220426065607'!RFO1</f>
        <v>0</v>
      </c>
      <c r="RFP1">
        <f>'[1]20220426065607'!RFP1</f>
        <v>0</v>
      </c>
      <c r="RFQ1">
        <f>'[1]20220426065607'!RFQ1</f>
        <v>0</v>
      </c>
      <c r="RFR1">
        <f>'[1]20220426065607'!RFR1</f>
        <v>0</v>
      </c>
      <c r="RFS1">
        <f>'[1]20220426065607'!RFS1</f>
        <v>0</v>
      </c>
      <c r="RFT1">
        <f>'[1]20220426065607'!RFT1</f>
        <v>0</v>
      </c>
      <c r="RFU1">
        <f>'[1]20220426065607'!RFU1</f>
        <v>0</v>
      </c>
      <c r="RFV1">
        <f>'[1]20220426065607'!RFV1</f>
        <v>0</v>
      </c>
      <c r="RFW1">
        <f>'[1]20220426065607'!RFW1</f>
        <v>0</v>
      </c>
      <c r="RFX1">
        <f>'[1]20220426065607'!RFX1</f>
        <v>0</v>
      </c>
      <c r="RFY1">
        <f>'[1]20220426065607'!RFY1</f>
        <v>0</v>
      </c>
      <c r="RFZ1">
        <f>'[1]20220426065607'!RFZ1</f>
        <v>0</v>
      </c>
      <c r="RGA1">
        <f>'[1]20220426065607'!RGA1</f>
        <v>0</v>
      </c>
      <c r="RGB1">
        <f>'[1]20220426065607'!RGB1</f>
        <v>0</v>
      </c>
      <c r="RGC1">
        <f>'[1]20220426065607'!RGC1</f>
        <v>0</v>
      </c>
      <c r="RGD1">
        <f>'[1]20220426065607'!RGD1</f>
        <v>0</v>
      </c>
      <c r="RGE1">
        <f>'[1]20220426065607'!RGE1</f>
        <v>0</v>
      </c>
      <c r="RGF1">
        <f>'[1]20220426065607'!RGF1</f>
        <v>0</v>
      </c>
      <c r="RGG1">
        <f>'[1]20220426065607'!RGG1</f>
        <v>0</v>
      </c>
      <c r="RGH1">
        <f>'[1]20220426065607'!RGH1</f>
        <v>0</v>
      </c>
      <c r="RGI1">
        <f>'[1]20220426065607'!RGI1</f>
        <v>0</v>
      </c>
      <c r="RGJ1">
        <f>'[1]20220426065607'!RGJ1</f>
        <v>0</v>
      </c>
      <c r="RGK1">
        <f>'[1]20220426065607'!RGK1</f>
        <v>0</v>
      </c>
      <c r="RGL1">
        <f>'[1]20220426065607'!RGL1</f>
        <v>0</v>
      </c>
      <c r="RGM1">
        <f>'[1]20220426065607'!RGM1</f>
        <v>0</v>
      </c>
      <c r="RGN1">
        <f>'[1]20220426065607'!RGN1</f>
        <v>0</v>
      </c>
      <c r="RGO1">
        <f>'[1]20220426065607'!RGO1</f>
        <v>0</v>
      </c>
      <c r="RGP1">
        <f>'[1]20220426065607'!RGP1</f>
        <v>0</v>
      </c>
      <c r="RGQ1">
        <f>'[1]20220426065607'!RGQ1</f>
        <v>0</v>
      </c>
      <c r="RGR1">
        <f>'[1]20220426065607'!RGR1</f>
        <v>0</v>
      </c>
      <c r="RGS1">
        <f>'[1]20220426065607'!RGS1</f>
        <v>0</v>
      </c>
      <c r="RGT1">
        <f>'[1]20220426065607'!RGT1</f>
        <v>0</v>
      </c>
      <c r="RGU1">
        <f>'[1]20220426065607'!RGU1</f>
        <v>0</v>
      </c>
      <c r="RGV1">
        <f>'[1]20220426065607'!RGV1</f>
        <v>0</v>
      </c>
      <c r="RGW1">
        <f>'[1]20220426065607'!RGW1</f>
        <v>0</v>
      </c>
      <c r="RGX1">
        <f>'[1]20220426065607'!RGX1</f>
        <v>0</v>
      </c>
      <c r="RGY1">
        <f>'[1]20220426065607'!RGY1</f>
        <v>0</v>
      </c>
      <c r="RGZ1">
        <f>'[1]20220426065607'!RGZ1</f>
        <v>0</v>
      </c>
      <c r="RHA1">
        <f>'[1]20220426065607'!RHA1</f>
        <v>0</v>
      </c>
      <c r="RHB1">
        <f>'[1]20220426065607'!RHB1</f>
        <v>0</v>
      </c>
      <c r="RHC1">
        <f>'[1]20220426065607'!RHC1</f>
        <v>0</v>
      </c>
      <c r="RHD1">
        <f>'[1]20220426065607'!RHD1</f>
        <v>0</v>
      </c>
      <c r="RHE1">
        <f>'[1]20220426065607'!RHE1</f>
        <v>0</v>
      </c>
      <c r="RHF1">
        <f>'[1]20220426065607'!RHF1</f>
        <v>0</v>
      </c>
      <c r="RHG1">
        <f>'[1]20220426065607'!RHG1</f>
        <v>0</v>
      </c>
      <c r="RHH1">
        <f>'[1]20220426065607'!RHH1</f>
        <v>0</v>
      </c>
      <c r="RHI1">
        <f>'[1]20220426065607'!RHI1</f>
        <v>0</v>
      </c>
      <c r="RHJ1">
        <f>'[1]20220426065607'!RHJ1</f>
        <v>0</v>
      </c>
      <c r="RHK1">
        <f>'[1]20220426065607'!RHK1</f>
        <v>0</v>
      </c>
      <c r="RHL1">
        <f>'[1]20220426065607'!RHL1</f>
        <v>0</v>
      </c>
      <c r="RHM1">
        <f>'[1]20220426065607'!RHM1</f>
        <v>0</v>
      </c>
      <c r="RHN1">
        <f>'[1]20220426065607'!RHN1</f>
        <v>0</v>
      </c>
      <c r="RHO1">
        <f>'[1]20220426065607'!RHO1</f>
        <v>0</v>
      </c>
      <c r="RHP1">
        <f>'[1]20220426065607'!RHP1</f>
        <v>0</v>
      </c>
      <c r="RHQ1">
        <f>'[1]20220426065607'!RHQ1</f>
        <v>0</v>
      </c>
      <c r="RHR1">
        <f>'[1]20220426065607'!RHR1</f>
        <v>0</v>
      </c>
      <c r="RHS1">
        <f>'[1]20220426065607'!RHS1</f>
        <v>0</v>
      </c>
      <c r="RHT1">
        <f>'[1]20220426065607'!RHT1</f>
        <v>0</v>
      </c>
      <c r="RHU1">
        <f>'[1]20220426065607'!RHU1</f>
        <v>0</v>
      </c>
      <c r="RHV1">
        <f>'[1]20220426065607'!RHV1</f>
        <v>0</v>
      </c>
      <c r="RHW1">
        <f>'[1]20220426065607'!RHW1</f>
        <v>0</v>
      </c>
      <c r="RHX1">
        <f>'[1]20220426065607'!RHX1</f>
        <v>0</v>
      </c>
      <c r="RHY1">
        <f>'[1]20220426065607'!RHY1</f>
        <v>0</v>
      </c>
      <c r="RHZ1">
        <f>'[1]20220426065607'!RHZ1</f>
        <v>0</v>
      </c>
      <c r="RIA1">
        <f>'[1]20220426065607'!RIA1</f>
        <v>0</v>
      </c>
      <c r="RIB1">
        <f>'[1]20220426065607'!RIB1</f>
        <v>0</v>
      </c>
      <c r="RIC1">
        <f>'[1]20220426065607'!RIC1</f>
        <v>0</v>
      </c>
      <c r="RID1">
        <f>'[1]20220426065607'!RID1</f>
        <v>0</v>
      </c>
      <c r="RIE1">
        <f>'[1]20220426065607'!RIE1</f>
        <v>0</v>
      </c>
      <c r="RIF1">
        <f>'[1]20220426065607'!RIF1</f>
        <v>0</v>
      </c>
      <c r="RIG1">
        <f>'[1]20220426065607'!RIG1</f>
        <v>0</v>
      </c>
      <c r="RIH1">
        <f>'[1]20220426065607'!RIH1</f>
        <v>0</v>
      </c>
      <c r="RII1">
        <f>'[1]20220426065607'!RII1</f>
        <v>0</v>
      </c>
      <c r="RIJ1">
        <f>'[1]20220426065607'!RIJ1</f>
        <v>0</v>
      </c>
      <c r="RIK1">
        <f>'[1]20220426065607'!RIK1</f>
        <v>0</v>
      </c>
      <c r="RIL1">
        <f>'[1]20220426065607'!RIL1</f>
        <v>0</v>
      </c>
      <c r="RIM1">
        <f>'[1]20220426065607'!RIM1</f>
        <v>0</v>
      </c>
      <c r="RIN1">
        <f>'[1]20220426065607'!RIN1</f>
        <v>0</v>
      </c>
      <c r="RIO1">
        <f>'[1]20220426065607'!RIO1</f>
        <v>0</v>
      </c>
      <c r="RIP1">
        <f>'[1]20220426065607'!RIP1</f>
        <v>0</v>
      </c>
      <c r="RIQ1">
        <f>'[1]20220426065607'!RIQ1</f>
        <v>0</v>
      </c>
      <c r="RIR1">
        <f>'[1]20220426065607'!RIR1</f>
        <v>0</v>
      </c>
      <c r="RIS1">
        <f>'[1]20220426065607'!RIS1</f>
        <v>0</v>
      </c>
      <c r="RIT1">
        <f>'[1]20220426065607'!RIT1</f>
        <v>0</v>
      </c>
      <c r="RIU1">
        <f>'[1]20220426065607'!RIU1</f>
        <v>0</v>
      </c>
      <c r="RIV1">
        <f>'[1]20220426065607'!RIV1</f>
        <v>0</v>
      </c>
      <c r="RIW1">
        <f>'[1]20220426065607'!RIW1</f>
        <v>0</v>
      </c>
      <c r="RIX1">
        <f>'[1]20220426065607'!RIX1</f>
        <v>0</v>
      </c>
      <c r="RIY1">
        <f>'[1]20220426065607'!RIY1</f>
        <v>0</v>
      </c>
      <c r="RIZ1">
        <f>'[1]20220426065607'!RIZ1</f>
        <v>0</v>
      </c>
      <c r="RJA1">
        <f>'[1]20220426065607'!RJA1</f>
        <v>0</v>
      </c>
      <c r="RJB1">
        <f>'[1]20220426065607'!RJB1</f>
        <v>0</v>
      </c>
      <c r="RJC1">
        <f>'[1]20220426065607'!RJC1</f>
        <v>0</v>
      </c>
      <c r="RJD1">
        <f>'[1]20220426065607'!RJD1</f>
        <v>0</v>
      </c>
      <c r="RJE1">
        <f>'[1]20220426065607'!RJE1</f>
        <v>0</v>
      </c>
      <c r="RJF1">
        <f>'[1]20220426065607'!RJF1</f>
        <v>0</v>
      </c>
      <c r="RJG1">
        <f>'[1]20220426065607'!RJG1</f>
        <v>0</v>
      </c>
      <c r="RJH1">
        <f>'[1]20220426065607'!RJH1</f>
        <v>0</v>
      </c>
      <c r="RJI1">
        <f>'[1]20220426065607'!RJI1</f>
        <v>0</v>
      </c>
      <c r="RJJ1">
        <f>'[1]20220426065607'!RJJ1</f>
        <v>0</v>
      </c>
      <c r="RJK1">
        <f>'[1]20220426065607'!RJK1</f>
        <v>0</v>
      </c>
      <c r="RJL1">
        <f>'[1]20220426065607'!RJL1</f>
        <v>0</v>
      </c>
      <c r="RJM1">
        <f>'[1]20220426065607'!RJM1</f>
        <v>0</v>
      </c>
      <c r="RJN1">
        <f>'[1]20220426065607'!RJN1</f>
        <v>0</v>
      </c>
      <c r="RJO1">
        <f>'[1]20220426065607'!RJO1</f>
        <v>0</v>
      </c>
      <c r="RJP1">
        <f>'[1]20220426065607'!RJP1</f>
        <v>0</v>
      </c>
      <c r="RJQ1">
        <f>'[1]20220426065607'!RJQ1</f>
        <v>0</v>
      </c>
      <c r="RJR1">
        <f>'[1]20220426065607'!RJR1</f>
        <v>0</v>
      </c>
      <c r="RJS1">
        <f>'[1]20220426065607'!RJS1</f>
        <v>0</v>
      </c>
      <c r="RJT1">
        <f>'[1]20220426065607'!RJT1</f>
        <v>0</v>
      </c>
      <c r="RJU1">
        <f>'[1]20220426065607'!RJU1</f>
        <v>0</v>
      </c>
      <c r="RJV1">
        <f>'[1]20220426065607'!RJV1</f>
        <v>0</v>
      </c>
      <c r="RJW1">
        <f>'[1]20220426065607'!RJW1</f>
        <v>0</v>
      </c>
      <c r="RJX1">
        <f>'[1]20220426065607'!RJX1</f>
        <v>0</v>
      </c>
      <c r="RJY1">
        <f>'[1]20220426065607'!RJY1</f>
        <v>0</v>
      </c>
      <c r="RJZ1">
        <f>'[1]20220426065607'!RJZ1</f>
        <v>0</v>
      </c>
      <c r="RKA1">
        <f>'[1]20220426065607'!RKA1</f>
        <v>0</v>
      </c>
      <c r="RKB1">
        <f>'[1]20220426065607'!RKB1</f>
        <v>0</v>
      </c>
      <c r="RKC1">
        <f>'[1]20220426065607'!RKC1</f>
        <v>0</v>
      </c>
      <c r="RKD1">
        <f>'[1]20220426065607'!RKD1</f>
        <v>0</v>
      </c>
      <c r="RKE1">
        <f>'[1]20220426065607'!RKE1</f>
        <v>0</v>
      </c>
      <c r="RKF1">
        <f>'[1]20220426065607'!RKF1</f>
        <v>0</v>
      </c>
      <c r="RKG1">
        <f>'[1]20220426065607'!RKG1</f>
        <v>0</v>
      </c>
      <c r="RKH1">
        <f>'[1]20220426065607'!RKH1</f>
        <v>0</v>
      </c>
      <c r="RKI1">
        <f>'[1]20220426065607'!RKI1</f>
        <v>0</v>
      </c>
      <c r="RKJ1">
        <f>'[1]20220426065607'!RKJ1</f>
        <v>0</v>
      </c>
      <c r="RKK1">
        <f>'[1]20220426065607'!RKK1</f>
        <v>0</v>
      </c>
      <c r="RKL1">
        <f>'[1]20220426065607'!RKL1</f>
        <v>0</v>
      </c>
      <c r="RKM1">
        <f>'[1]20220426065607'!RKM1</f>
        <v>0</v>
      </c>
      <c r="RKN1">
        <f>'[1]20220426065607'!RKN1</f>
        <v>0</v>
      </c>
      <c r="RKO1">
        <f>'[1]20220426065607'!RKO1</f>
        <v>0</v>
      </c>
      <c r="RKP1">
        <f>'[1]20220426065607'!RKP1</f>
        <v>0</v>
      </c>
      <c r="RKQ1">
        <f>'[1]20220426065607'!RKQ1</f>
        <v>0</v>
      </c>
      <c r="RKR1">
        <f>'[1]20220426065607'!RKR1</f>
        <v>0</v>
      </c>
      <c r="RKS1">
        <f>'[1]20220426065607'!RKS1</f>
        <v>0</v>
      </c>
      <c r="RKT1">
        <f>'[1]20220426065607'!RKT1</f>
        <v>0</v>
      </c>
      <c r="RKU1">
        <f>'[1]20220426065607'!RKU1</f>
        <v>0</v>
      </c>
      <c r="RKV1">
        <f>'[1]20220426065607'!RKV1</f>
        <v>0</v>
      </c>
      <c r="RKW1">
        <f>'[1]20220426065607'!RKW1</f>
        <v>0</v>
      </c>
      <c r="RKX1">
        <f>'[1]20220426065607'!RKX1</f>
        <v>0</v>
      </c>
      <c r="RKY1">
        <f>'[1]20220426065607'!RKY1</f>
        <v>0</v>
      </c>
      <c r="RKZ1">
        <f>'[1]20220426065607'!RKZ1</f>
        <v>0</v>
      </c>
      <c r="RLA1">
        <f>'[1]20220426065607'!RLA1</f>
        <v>0</v>
      </c>
      <c r="RLB1">
        <f>'[1]20220426065607'!RLB1</f>
        <v>0</v>
      </c>
      <c r="RLC1">
        <f>'[1]20220426065607'!RLC1</f>
        <v>0</v>
      </c>
      <c r="RLD1">
        <f>'[1]20220426065607'!RLD1</f>
        <v>0</v>
      </c>
      <c r="RLE1">
        <f>'[1]20220426065607'!RLE1</f>
        <v>0</v>
      </c>
      <c r="RLF1">
        <f>'[1]20220426065607'!RLF1</f>
        <v>0</v>
      </c>
      <c r="RLG1">
        <f>'[1]20220426065607'!RLG1</f>
        <v>0</v>
      </c>
      <c r="RLH1">
        <f>'[1]20220426065607'!RLH1</f>
        <v>0</v>
      </c>
      <c r="RLI1">
        <f>'[1]20220426065607'!RLI1</f>
        <v>0</v>
      </c>
      <c r="RLJ1">
        <f>'[1]20220426065607'!RLJ1</f>
        <v>0</v>
      </c>
      <c r="RLK1">
        <f>'[1]20220426065607'!RLK1</f>
        <v>0</v>
      </c>
      <c r="RLL1">
        <f>'[1]20220426065607'!RLL1</f>
        <v>0</v>
      </c>
      <c r="RLM1">
        <f>'[1]20220426065607'!RLM1</f>
        <v>0</v>
      </c>
      <c r="RLN1">
        <f>'[1]20220426065607'!RLN1</f>
        <v>0</v>
      </c>
      <c r="RLO1">
        <f>'[1]20220426065607'!RLO1</f>
        <v>0</v>
      </c>
      <c r="RLP1">
        <f>'[1]20220426065607'!RLP1</f>
        <v>0</v>
      </c>
      <c r="RLQ1">
        <f>'[1]20220426065607'!RLQ1</f>
        <v>0</v>
      </c>
      <c r="RLR1">
        <f>'[1]20220426065607'!RLR1</f>
        <v>0</v>
      </c>
      <c r="RLS1">
        <f>'[1]20220426065607'!RLS1</f>
        <v>0</v>
      </c>
      <c r="RLT1">
        <f>'[1]20220426065607'!RLT1</f>
        <v>0</v>
      </c>
      <c r="RLU1">
        <f>'[1]20220426065607'!RLU1</f>
        <v>0</v>
      </c>
      <c r="RLV1">
        <f>'[1]20220426065607'!RLV1</f>
        <v>0</v>
      </c>
      <c r="RLW1">
        <f>'[1]20220426065607'!RLW1</f>
        <v>0</v>
      </c>
      <c r="RLX1">
        <f>'[1]20220426065607'!RLX1</f>
        <v>0</v>
      </c>
      <c r="RLY1">
        <f>'[1]20220426065607'!RLY1</f>
        <v>0</v>
      </c>
      <c r="RLZ1">
        <f>'[1]20220426065607'!RLZ1</f>
        <v>0</v>
      </c>
      <c r="RMA1">
        <f>'[1]20220426065607'!RMA1</f>
        <v>0</v>
      </c>
      <c r="RMB1">
        <f>'[1]20220426065607'!RMB1</f>
        <v>0</v>
      </c>
      <c r="RMC1">
        <f>'[1]20220426065607'!RMC1</f>
        <v>0</v>
      </c>
      <c r="RMD1">
        <f>'[1]20220426065607'!RMD1</f>
        <v>0</v>
      </c>
      <c r="RME1">
        <f>'[1]20220426065607'!RME1</f>
        <v>0</v>
      </c>
      <c r="RMF1">
        <f>'[1]20220426065607'!RMF1</f>
        <v>0</v>
      </c>
      <c r="RMG1">
        <f>'[1]20220426065607'!RMG1</f>
        <v>0</v>
      </c>
      <c r="RMH1">
        <f>'[1]20220426065607'!RMH1</f>
        <v>0</v>
      </c>
      <c r="RMI1">
        <f>'[1]20220426065607'!RMI1</f>
        <v>0</v>
      </c>
      <c r="RMJ1">
        <f>'[1]20220426065607'!RMJ1</f>
        <v>0</v>
      </c>
      <c r="RMK1">
        <f>'[1]20220426065607'!RMK1</f>
        <v>0</v>
      </c>
      <c r="RML1">
        <f>'[1]20220426065607'!RML1</f>
        <v>0</v>
      </c>
      <c r="RMM1">
        <f>'[1]20220426065607'!RMM1</f>
        <v>0</v>
      </c>
      <c r="RMN1">
        <f>'[1]20220426065607'!RMN1</f>
        <v>0</v>
      </c>
      <c r="RMO1">
        <f>'[1]20220426065607'!RMO1</f>
        <v>0</v>
      </c>
      <c r="RMP1">
        <f>'[1]20220426065607'!RMP1</f>
        <v>0</v>
      </c>
      <c r="RMQ1">
        <f>'[1]20220426065607'!RMQ1</f>
        <v>0</v>
      </c>
      <c r="RMR1">
        <f>'[1]20220426065607'!RMR1</f>
        <v>0</v>
      </c>
      <c r="RMS1">
        <f>'[1]20220426065607'!RMS1</f>
        <v>0</v>
      </c>
      <c r="RMT1">
        <f>'[1]20220426065607'!RMT1</f>
        <v>0</v>
      </c>
      <c r="RMU1">
        <f>'[1]20220426065607'!RMU1</f>
        <v>0</v>
      </c>
      <c r="RMV1">
        <f>'[1]20220426065607'!RMV1</f>
        <v>0</v>
      </c>
      <c r="RMW1">
        <f>'[1]20220426065607'!RMW1</f>
        <v>0</v>
      </c>
      <c r="RMX1">
        <f>'[1]20220426065607'!RMX1</f>
        <v>0</v>
      </c>
      <c r="RMY1">
        <f>'[1]20220426065607'!RMY1</f>
        <v>0</v>
      </c>
      <c r="RMZ1">
        <f>'[1]20220426065607'!RMZ1</f>
        <v>0</v>
      </c>
      <c r="RNA1">
        <f>'[1]20220426065607'!RNA1</f>
        <v>0</v>
      </c>
      <c r="RNB1">
        <f>'[1]20220426065607'!RNB1</f>
        <v>0</v>
      </c>
      <c r="RNC1">
        <f>'[1]20220426065607'!RNC1</f>
        <v>0</v>
      </c>
      <c r="RND1">
        <f>'[1]20220426065607'!RND1</f>
        <v>0</v>
      </c>
      <c r="RNE1">
        <f>'[1]20220426065607'!RNE1</f>
        <v>0</v>
      </c>
      <c r="RNF1">
        <f>'[1]20220426065607'!RNF1</f>
        <v>0</v>
      </c>
      <c r="RNG1">
        <f>'[1]20220426065607'!RNG1</f>
        <v>0</v>
      </c>
      <c r="RNH1">
        <f>'[1]20220426065607'!RNH1</f>
        <v>0</v>
      </c>
      <c r="RNI1">
        <f>'[1]20220426065607'!RNI1</f>
        <v>0</v>
      </c>
      <c r="RNJ1">
        <f>'[1]20220426065607'!RNJ1</f>
        <v>0</v>
      </c>
      <c r="RNK1">
        <f>'[1]20220426065607'!RNK1</f>
        <v>0</v>
      </c>
      <c r="RNL1">
        <f>'[1]20220426065607'!RNL1</f>
        <v>0</v>
      </c>
      <c r="RNM1">
        <f>'[1]20220426065607'!RNM1</f>
        <v>0</v>
      </c>
      <c r="RNN1">
        <f>'[1]20220426065607'!RNN1</f>
        <v>0</v>
      </c>
      <c r="RNO1">
        <f>'[1]20220426065607'!RNO1</f>
        <v>0</v>
      </c>
      <c r="RNP1">
        <f>'[1]20220426065607'!RNP1</f>
        <v>0</v>
      </c>
      <c r="RNQ1">
        <f>'[1]20220426065607'!RNQ1</f>
        <v>0</v>
      </c>
      <c r="RNR1">
        <f>'[1]20220426065607'!RNR1</f>
        <v>0</v>
      </c>
      <c r="RNS1">
        <f>'[1]20220426065607'!RNS1</f>
        <v>0</v>
      </c>
      <c r="RNT1">
        <f>'[1]20220426065607'!RNT1</f>
        <v>0</v>
      </c>
      <c r="RNU1">
        <f>'[1]20220426065607'!RNU1</f>
        <v>0</v>
      </c>
      <c r="RNV1">
        <f>'[1]20220426065607'!RNV1</f>
        <v>0</v>
      </c>
      <c r="RNW1">
        <f>'[1]20220426065607'!RNW1</f>
        <v>0</v>
      </c>
      <c r="RNX1">
        <f>'[1]20220426065607'!RNX1</f>
        <v>0</v>
      </c>
      <c r="RNY1">
        <f>'[1]20220426065607'!RNY1</f>
        <v>0</v>
      </c>
      <c r="RNZ1">
        <f>'[1]20220426065607'!RNZ1</f>
        <v>0</v>
      </c>
      <c r="ROA1">
        <f>'[1]20220426065607'!ROA1</f>
        <v>0</v>
      </c>
      <c r="ROB1">
        <f>'[1]20220426065607'!ROB1</f>
        <v>0</v>
      </c>
      <c r="ROC1">
        <f>'[1]20220426065607'!ROC1</f>
        <v>0</v>
      </c>
      <c r="ROD1">
        <f>'[1]20220426065607'!ROD1</f>
        <v>0</v>
      </c>
      <c r="ROE1">
        <f>'[1]20220426065607'!ROE1</f>
        <v>0</v>
      </c>
      <c r="ROF1">
        <f>'[1]20220426065607'!ROF1</f>
        <v>0</v>
      </c>
      <c r="ROG1">
        <f>'[1]20220426065607'!ROG1</f>
        <v>0</v>
      </c>
      <c r="ROH1">
        <f>'[1]20220426065607'!ROH1</f>
        <v>0</v>
      </c>
      <c r="ROI1">
        <f>'[1]20220426065607'!ROI1</f>
        <v>0</v>
      </c>
      <c r="ROJ1">
        <f>'[1]20220426065607'!ROJ1</f>
        <v>0</v>
      </c>
      <c r="ROK1">
        <f>'[1]20220426065607'!ROK1</f>
        <v>0</v>
      </c>
      <c r="ROL1">
        <f>'[1]20220426065607'!ROL1</f>
        <v>0</v>
      </c>
      <c r="ROM1">
        <f>'[1]20220426065607'!ROM1</f>
        <v>0</v>
      </c>
      <c r="RON1">
        <f>'[1]20220426065607'!RON1</f>
        <v>0</v>
      </c>
      <c r="ROO1">
        <f>'[1]20220426065607'!ROO1</f>
        <v>0</v>
      </c>
      <c r="ROP1">
        <f>'[1]20220426065607'!ROP1</f>
        <v>0</v>
      </c>
      <c r="ROQ1">
        <f>'[1]20220426065607'!ROQ1</f>
        <v>0</v>
      </c>
      <c r="ROR1">
        <f>'[1]20220426065607'!ROR1</f>
        <v>0</v>
      </c>
      <c r="ROS1">
        <f>'[1]20220426065607'!ROS1</f>
        <v>0</v>
      </c>
      <c r="ROT1">
        <f>'[1]20220426065607'!ROT1</f>
        <v>0</v>
      </c>
      <c r="ROU1">
        <f>'[1]20220426065607'!ROU1</f>
        <v>0</v>
      </c>
      <c r="ROV1">
        <f>'[1]20220426065607'!ROV1</f>
        <v>0</v>
      </c>
      <c r="ROW1">
        <f>'[1]20220426065607'!ROW1</f>
        <v>0</v>
      </c>
      <c r="ROX1">
        <f>'[1]20220426065607'!ROX1</f>
        <v>0</v>
      </c>
      <c r="ROY1">
        <f>'[1]20220426065607'!ROY1</f>
        <v>0</v>
      </c>
      <c r="ROZ1">
        <f>'[1]20220426065607'!ROZ1</f>
        <v>0</v>
      </c>
      <c r="RPA1">
        <f>'[1]20220426065607'!RPA1</f>
        <v>0</v>
      </c>
      <c r="RPB1">
        <f>'[1]20220426065607'!RPB1</f>
        <v>0</v>
      </c>
      <c r="RPC1">
        <f>'[1]20220426065607'!RPC1</f>
        <v>0</v>
      </c>
      <c r="RPD1">
        <f>'[1]20220426065607'!RPD1</f>
        <v>0</v>
      </c>
      <c r="RPE1">
        <f>'[1]20220426065607'!RPE1</f>
        <v>0</v>
      </c>
      <c r="RPF1">
        <f>'[1]20220426065607'!RPF1</f>
        <v>0</v>
      </c>
      <c r="RPG1">
        <f>'[1]20220426065607'!RPG1</f>
        <v>0</v>
      </c>
      <c r="RPH1">
        <f>'[1]20220426065607'!RPH1</f>
        <v>0</v>
      </c>
      <c r="RPI1">
        <f>'[1]20220426065607'!RPI1</f>
        <v>0</v>
      </c>
      <c r="RPJ1">
        <f>'[1]20220426065607'!RPJ1</f>
        <v>0</v>
      </c>
      <c r="RPK1">
        <f>'[1]20220426065607'!RPK1</f>
        <v>0</v>
      </c>
      <c r="RPL1">
        <f>'[1]20220426065607'!RPL1</f>
        <v>0</v>
      </c>
      <c r="RPM1">
        <f>'[1]20220426065607'!RPM1</f>
        <v>0</v>
      </c>
      <c r="RPN1">
        <f>'[1]20220426065607'!RPN1</f>
        <v>0</v>
      </c>
      <c r="RPO1">
        <f>'[1]20220426065607'!RPO1</f>
        <v>0</v>
      </c>
      <c r="RPP1">
        <f>'[1]20220426065607'!RPP1</f>
        <v>0</v>
      </c>
      <c r="RPQ1">
        <f>'[1]20220426065607'!RPQ1</f>
        <v>0</v>
      </c>
      <c r="RPR1">
        <f>'[1]20220426065607'!RPR1</f>
        <v>0</v>
      </c>
      <c r="RPS1">
        <f>'[1]20220426065607'!RPS1</f>
        <v>0</v>
      </c>
      <c r="RPT1">
        <f>'[1]20220426065607'!RPT1</f>
        <v>0</v>
      </c>
      <c r="RPU1">
        <f>'[1]20220426065607'!RPU1</f>
        <v>0</v>
      </c>
      <c r="RPV1">
        <f>'[1]20220426065607'!RPV1</f>
        <v>0</v>
      </c>
      <c r="RPW1">
        <f>'[1]20220426065607'!RPW1</f>
        <v>0</v>
      </c>
      <c r="RPX1">
        <f>'[1]20220426065607'!RPX1</f>
        <v>0</v>
      </c>
      <c r="RPY1">
        <f>'[1]20220426065607'!RPY1</f>
        <v>0</v>
      </c>
      <c r="RPZ1">
        <f>'[1]20220426065607'!RPZ1</f>
        <v>0</v>
      </c>
      <c r="RQA1">
        <f>'[1]20220426065607'!RQA1</f>
        <v>0</v>
      </c>
      <c r="RQB1">
        <f>'[1]20220426065607'!RQB1</f>
        <v>0</v>
      </c>
      <c r="RQC1">
        <f>'[1]20220426065607'!RQC1</f>
        <v>0</v>
      </c>
      <c r="RQD1">
        <f>'[1]20220426065607'!RQD1</f>
        <v>0</v>
      </c>
      <c r="RQE1">
        <f>'[1]20220426065607'!RQE1</f>
        <v>0</v>
      </c>
      <c r="RQF1">
        <f>'[1]20220426065607'!RQF1</f>
        <v>0</v>
      </c>
      <c r="RQG1">
        <f>'[1]20220426065607'!RQG1</f>
        <v>0</v>
      </c>
      <c r="RQH1">
        <f>'[1]20220426065607'!RQH1</f>
        <v>0</v>
      </c>
      <c r="RQI1">
        <f>'[1]20220426065607'!RQI1</f>
        <v>0</v>
      </c>
      <c r="RQJ1">
        <f>'[1]20220426065607'!RQJ1</f>
        <v>0</v>
      </c>
      <c r="RQK1">
        <f>'[1]20220426065607'!RQK1</f>
        <v>0</v>
      </c>
      <c r="RQL1">
        <f>'[1]20220426065607'!RQL1</f>
        <v>0</v>
      </c>
      <c r="RQM1">
        <f>'[1]20220426065607'!RQM1</f>
        <v>0</v>
      </c>
      <c r="RQN1">
        <f>'[1]20220426065607'!RQN1</f>
        <v>0</v>
      </c>
      <c r="RQO1">
        <f>'[1]20220426065607'!RQO1</f>
        <v>0</v>
      </c>
      <c r="RQP1">
        <f>'[1]20220426065607'!RQP1</f>
        <v>0</v>
      </c>
      <c r="RQQ1">
        <f>'[1]20220426065607'!RQQ1</f>
        <v>0</v>
      </c>
      <c r="RQR1">
        <f>'[1]20220426065607'!RQR1</f>
        <v>0</v>
      </c>
      <c r="RQS1">
        <f>'[1]20220426065607'!RQS1</f>
        <v>0</v>
      </c>
      <c r="RQT1">
        <f>'[1]20220426065607'!RQT1</f>
        <v>0</v>
      </c>
      <c r="RQU1">
        <f>'[1]20220426065607'!RQU1</f>
        <v>0</v>
      </c>
      <c r="RQV1">
        <f>'[1]20220426065607'!RQV1</f>
        <v>0</v>
      </c>
      <c r="RQW1">
        <f>'[1]20220426065607'!RQW1</f>
        <v>0</v>
      </c>
      <c r="RQX1">
        <f>'[1]20220426065607'!RQX1</f>
        <v>0</v>
      </c>
      <c r="RQY1">
        <f>'[1]20220426065607'!RQY1</f>
        <v>0</v>
      </c>
      <c r="RQZ1">
        <f>'[1]20220426065607'!RQZ1</f>
        <v>0</v>
      </c>
      <c r="RRA1">
        <f>'[1]20220426065607'!RRA1</f>
        <v>0</v>
      </c>
      <c r="RRB1">
        <f>'[1]20220426065607'!RRB1</f>
        <v>0</v>
      </c>
      <c r="RRC1">
        <f>'[1]20220426065607'!RRC1</f>
        <v>0</v>
      </c>
      <c r="RRD1">
        <f>'[1]20220426065607'!RRD1</f>
        <v>0</v>
      </c>
      <c r="RRE1">
        <f>'[1]20220426065607'!RRE1</f>
        <v>0</v>
      </c>
      <c r="RRF1">
        <f>'[1]20220426065607'!RRF1</f>
        <v>0</v>
      </c>
      <c r="RRG1">
        <f>'[1]20220426065607'!RRG1</f>
        <v>0</v>
      </c>
      <c r="RRH1">
        <f>'[1]20220426065607'!RRH1</f>
        <v>0</v>
      </c>
      <c r="RRI1">
        <f>'[1]20220426065607'!RRI1</f>
        <v>0</v>
      </c>
      <c r="RRJ1">
        <f>'[1]20220426065607'!RRJ1</f>
        <v>0</v>
      </c>
      <c r="RRK1">
        <f>'[1]20220426065607'!RRK1</f>
        <v>0</v>
      </c>
      <c r="RRL1">
        <f>'[1]20220426065607'!RRL1</f>
        <v>0</v>
      </c>
      <c r="RRM1">
        <f>'[1]20220426065607'!RRM1</f>
        <v>0</v>
      </c>
      <c r="RRN1">
        <f>'[1]20220426065607'!RRN1</f>
        <v>0</v>
      </c>
      <c r="RRO1">
        <f>'[1]20220426065607'!RRO1</f>
        <v>0</v>
      </c>
      <c r="RRP1">
        <f>'[1]20220426065607'!RRP1</f>
        <v>0</v>
      </c>
      <c r="RRQ1">
        <f>'[1]20220426065607'!RRQ1</f>
        <v>0</v>
      </c>
      <c r="RRR1">
        <f>'[1]20220426065607'!RRR1</f>
        <v>0</v>
      </c>
      <c r="RRS1">
        <f>'[1]20220426065607'!RRS1</f>
        <v>0</v>
      </c>
      <c r="RRT1">
        <f>'[1]20220426065607'!RRT1</f>
        <v>0</v>
      </c>
      <c r="RRU1">
        <f>'[1]20220426065607'!RRU1</f>
        <v>0</v>
      </c>
      <c r="RRV1">
        <f>'[1]20220426065607'!RRV1</f>
        <v>0</v>
      </c>
      <c r="RRW1">
        <f>'[1]20220426065607'!RRW1</f>
        <v>0</v>
      </c>
      <c r="RRX1">
        <f>'[1]20220426065607'!RRX1</f>
        <v>0</v>
      </c>
      <c r="RRY1">
        <f>'[1]20220426065607'!RRY1</f>
        <v>0</v>
      </c>
      <c r="RRZ1">
        <f>'[1]20220426065607'!RRZ1</f>
        <v>0</v>
      </c>
      <c r="RSA1">
        <f>'[1]20220426065607'!RSA1</f>
        <v>0</v>
      </c>
      <c r="RSB1">
        <f>'[1]20220426065607'!RSB1</f>
        <v>0</v>
      </c>
      <c r="RSC1">
        <f>'[1]20220426065607'!RSC1</f>
        <v>0</v>
      </c>
      <c r="RSD1">
        <f>'[1]20220426065607'!RSD1</f>
        <v>0</v>
      </c>
      <c r="RSE1">
        <f>'[1]20220426065607'!RSE1</f>
        <v>0</v>
      </c>
      <c r="RSF1">
        <f>'[1]20220426065607'!RSF1</f>
        <v>0</v>
      </c>
      <c r="RSG1">
        <f>'[1]20220426065607'!RSG1</f>
        <v>0</v>
      </c>
      <c r="RSH1">
        <f>'[1]20220426065607'!RSH1</f>
        <v>0</v>
      </c>
      <c r="RSI1">
        <f>'[1]20220426065607'!RSI1</f>
        <v>0</v>
      </c>
      <c r="RSJ1">
        <f>'[1]20220426065607'!RSJ1</f>
        <v>0</v>
      </c>
      <c r="RSK1">
        <f>'[1]20220426065607'!RSK1</f>
        <v>0</v>
      </c>
      <c r="RSL1">
        <f>'[1]20220426065607'!RSL1</f>
        <v>0</v>
      </c>
      <c r="RSM1">
        <f>'[1]20220426065607'!RSM1</f>
        <v>0</v>
      </c>
      <c r="RSN1">
        <f>'[1]20220426065607'!RSN1</f>
        <v>0</v>
      </c>
      <c r="RSO1">
        <f>'[1]20220426065607'!RSO1</f>
        <v>0</v>
      </c>
      <c r="RSP1">
        <f>'[1]20220426065607'!RSP1</f>
        <v>0</v>
      </c>
      <c r="RSQ1">
        <f>'[1]20220426065607'!RSQ1</f>
        <v>0</v>
      </c>
      <c r="RSR1">
        <f>'[1]20220426065607'!RSR1</f>
        <v>0</v>
      </c>
      <c r="RSS1">
        <f>'[1]20220426065607'!RSS1</f>
        <v>0</v>
      </c>
      <c r="RST1">
        <f>'[1]20220426065607'!RST1</f>
        <v>0</v>
      </c>
      <c r="RSU1">
        <f>'[1]20220426065607'!RSU1</f>
        <v>0</v>
      </c>
      <c r="RSV1">
        <f>'[1]20220426065607'!RSV1</f>
        <v>0</v>
      </c>
      <c r="RSW1">
        <f>'[1]20220426065607'!RSW1</f>
        <v>0</v>
      </c>
      <c r="RSX1">
        <f>'[1]20220426065607'!RSX1</f>
        <v>0</v>
      </c>
      <c r="RSY1">
        <f>'[1]20220426065607'!RSY1</f>
        <v>0</v>
      </c>
      <c r="RSZ1">
        <f>'[1]20220426065607'!RSZ1</f>
        <v>0</v>
      </c>
      <c r="RTA1">
        <f>'[1]20220426065607'!RTA1</f>
        <v>0</v>
      </c>
      <c r="RTB1">
        <f>'[1]20220426065607'!RTB1</f>
        <v>0</v>
      </c>
      <c r="RTC1">
        <f>'[1]20220426065607'!RTC1</f>
        <v>0</v>
      </c>
      <c r="RTD1">
        <f>'[1]20220426065607'!RTD1</f>
        <v>0</v>
      </c>
      <c r="RTE1">
        <f>'[1]20220426065607'!RTE1</f>
        <v>0</v>
      </c>
      <c r="RTF1">
        <f>'[1]20220426065607'!RTF1</f>
        <v>0</v>
      </c>
      <c r="RTG1">
        <f>'[1]20220426065607'!RTG1</f>
        <v>0</v>
      </c>
      <c r="RTH1">
        <f>'[1]20220426065607'!RTH1</f>
        <v>0</v>
      </c>
      <c r="RTI1">
        <f>'[1]20220426065607'!RTI1</f>
        <v>0</v>
      </c>
      <c r="RTJ1">
        <f>'[1]20220426065607'!RTJ1</f>
        <v>0</v>
      </c>
      <c r="RTK1">
        <f>'[1]20220426065607'!RTK1</f>
        <v>0</v>
      </c>
      <c r="RTL1">
        <f>'[1]20220426065607'!RTL1</f>
        <v>0</v>
      </c>
      <c r="RTM1">
        <f>'[1]20220426065607'!RTM1</f>
        <v>0</v>
      </c>
      <c r="RTN1">
        <f>'[1]20220426065607'!RTN1</f>
        <v>0</v>
      </c>
      <c r="RTO1">
        <f>'[1]20220426065607'!RTO1</f>
        <v>0</v>
      </c>
      <c r="RTP1">
        <f>'[1]20220426065607'!RTP1</f>
        <v>0</v>
      </c>
      <c r="RTQ1">
        <f>'[1]20220426065607'!RTQ1</f>
        <v>0</v>
      </c>
      <c r="RTR1">
        <f>'[1]20220426065607'!RTR1</f>
        <v>0</v>
      </c>
      <c r="RTS1">
        <f>'[1]20220426065607'!RTS1</f>
        <v>0</v>
      </c>
      <c r="RTT1">
        <f>'[1]20220426065607'!RTT1</f>
        <v>0</v>
      </c>
      <c r="RTU1">
        <f>'[1]20220426065607'!RTU1</f>
        <v>0</v>
      </c>
      <c r="RTV1">
        <f>'[1]20220426065607'!RTV1</f>
        <v>0</v>
      </c>
      <c r="RTW1">
        <f>'[1]20220426065607'!RTW1</f>
        <v>0</v>
      </c>
      <c r="RTX1">
        <f>'[1]20220426065607'!RTX1</f>
        <v>0</v>
      </c>
      <c r="RTY1">
        <f>'[1]20220426065607'!RTY1</f>
        <v>0</v>
      </c>
      <c r="RTZ1">
        <f>'[1]20220426065607'!RTZ1</f>
        <v>0</v>
      </c>
      <c r="RUA1">
        <f>'[1]20220426065607'!RUA1</f>
        <v>0</v>
      </c>
      <c r="RUB1">
        <f>'[1]20220426065607'!RUB1</f>
        <v>0</v>
      </c>
      <c r="RUC1">
        <f>'[1]20220426065607'!RUC1</f>
        <v>0</v>
      </c>
      <c r="RUD1">
        <f>'[1]20220426065607'!RUD1</f>
        <v>0</v>
      </c>
      <c r="RUE1">
        <f>'[1]20220426065607'!RUE1</f>
        <v>0</v>
      </c>
      <c r="RUF1">
        <f>'[1]20220426065607'!RUF1</f>
        <v>0</v>
      </c>
      <c r="RUG1">
        <f>'[1]20220426065607'!RUG1</f>
        <v>0</v>
      </c>
      <c r="RUH1">
        <f>'[1]20220426065607'!RUH1</f>
        <v>0</v>
      </c>
      <c r="RUI1">
        <f>'[1]20220426065607'!RUI1</f>
        <v>0</v>
      </c>
      <c r="RUJ1">
        <f>'[1]20220426065607'!RUJ1</f>
        <v>0</v>
      </c>
      <c r="RUK1">
        <f>'[1]20220426065607'!RUK1</f>
        <v>0</v>
      </c>
      <c r="RUL1">
        <f>'[1]20220426065607'!RUL1</f>
        <v>0</v>
      </c>
      <c r="RUM1">
        <f>'[1]20220426065607'!RUM1</f>
        <v>0</v>
      </c>
      <c r="RUN1">
        <f>'[1]20220426065607'!RUN1</f>
        <v>0</v>
      </c>
      <c r="RUO1">
        <f>'[1]20220426065607'!RUO1</f>
        <v>0</v>
      </c>
      <c r="RUP1">
        <f>'[1]20220426065607'!RUP1</f>
        <v>0</v>
      </c>
      <c r="RUQ1">
        <f>'[1]20220426065607'!RUQ1</f>
        <v>0</v>
      </c>
      <c r="RUR1">
        <f>'[1]20220426065607'!RUR1</f>
        <v>0</v>
      </c>
      <c r="RUS1">
        <f>'[1]20220426065607'!RUS1</f>
        <v>0</v>
      </c>
      <c r="RUT1">
        <f>'[1]20220426065607'!RUT1</f>
        <v>0</v>
      </c>
      <c r="RUU1">
        <f>'[1]20220426065607'!RUU1</f>
        <v>0</v>
      </c>
      <c r="RUV1">
        <f>'[1]20220426065607'!RUV1</f>
        <v>0</v>
      </c>
      <c r="RUW1">
        <f>'[1]20220426065607'!RUW1</f>
        <v>0</v>
      </c>
      <c r="RUX1">
        <f>'[1]20220426065607'!RUX1</f>
        <v>0</v>
      </c>
      <c r="RUY1">
        <f>'[1]20220426065607'!RUY1</f>
        <v>0</v>
      </c>
      <c r="RUZ1">
        <f>'[1]20220426065607'!RUZ1</f>
        <v>0</v>
      </c>
      <c r="RVA1">
        <f>'[1]20220426065607'!RVA1</f>
        <v>0</v>
      </c>
      <c r="RVB1">
        <f>'[1]20220426065607'!RVB1</f>
        <v>0</v>
      </c>
      <c r="RVC1">
        <f>'[1]20220426065607'!RVC1</f>
        <v>0</v>
      </c>
      <c r="RVD1">
        <f>'[1]20220426065607'!RVD1</f>
        <v>0</v>
      </c>
      <c r="RVE1">
        <f>'[1]20220426065607'!RVE1</f>
        <v>0</v>
      </c>
      <c r="RVF1">
        <f>'[1]20220426065607'!RVF1</f>
        <v>0</v>
      </c>
      <c r="RVG1">
        <f>'[1]20220426065607'!RVG1</f>
        <v>0</v>
      </c>
      <c r="RVH1">
        <f>'[1]20220426065607'!RVH1</f>
        <v>0</v>
      </c>
      <c r="RVI1">
        <f>'[1]20220426065607'!RVI1</f>
        <v>0</v>
      </c>
      <c r="RVJ1">
        <f>'[1]20220426065607'!RVJ1</f>
        <v>0</v>
      </c>
      <c r="RVK1">
        <f>'[1]20220426065607'!RVK1</f>
        <v>0</v>
      </c>
      <c r="RVL1">
        <f>'[1]20220426065607'!RVL1</f>
        <v>0</v>
      </c>
      <c r="RVM1">
        <f>'[1]20220426065607'!RVM1</f>
        <v>0</v>
      </c>
      <c r="RVN1">
        <f>'[1]20220426065607'!RVN1</f>
        <v>0</v>
      </c>
      <c r="RVO1">
        <f>'[1]20220426065607'!RVO1</f>
        <v>0</v>
      </c>
      <c r="RVP1">
        <f>'[1]20220426065607'!RVP1</f>
        <v>0</v>
      </c>
      <c r="RVQ1">
        <f>'[1]20220426065607'!RVQ1</f>
        <v>0</v>
      </c>
      <c r="RVR1">
        <f>'[1]20220426065607'!RVR1</f>
        <v>0</v>
      </c>
      <c r="RVS1">
        <f>'[1]20220426065607'!RVS1</f>
        <v>0</v>
      </c>
      <c r="RVT1">
        <f>'[1]20220426065607'!RVT1</f>
        <v>0</v>
      </c>
      <c r="RVU1">
        <f>'[1]20220426065607'!RVU1</f>
        <v>0</v>
      </c>
      <c r="RVV1">
        <f>'[1]20220426065607'!RVV1</f>
        <v>0</v>
      </c>
      <c r="RVW1">
        <f>'[1]20220426065607'!RVW1</f>
        <v>0</v>
      </c>
      <c r="RVX1">
        <f>'[1]20220426065607'!RVX1</f>
        <v>0</v>
      </c>
      <c r="RVY1">
        <f>'[1]20220426065607'!RVY1</f>
        <v>0</v>
      </c>
      <c r="RVZ1">
        <f>'[1]20220426065607'!RVZ1</f>
        <v>0</v>
      </c>
      <c r="RWA1">
        <f>'[1]20220426065607'!RWA1</f>
        <v>0</v>
      </c>
      <c r="RWB1">
        <f>'[1]20220426065607'!RWB1</f>
        <v>0</v>
      </c>
      <c r="RWC1">
        <f>'[1]20220426065607'!RWC1</f>
        <v>0</v>
      </c>
      <c r="RWD1">
        <f>'[1]20220426065607'!RWD1</f>
        <v>0</v>
      </c>
      <c r="RWE1">
        <f>'[1]20220426065607'!RWE1</f>
        <v>0</v>
      </c>
      <c r="RWF1">
        <f>'[1]20220426065607'!RWF1</f>
        <v>0</v>
      </c>
      <c r="RWG1">
        <f>'[1]20220426065607'!RWG1</f>
        <v>0</v>
      </c>
      <c r="RWH1">
        <f>'[1]20220426065607'!RWH1</f>
        <v>0</v>
      </c>
      <c r="RWI1">
        <f>'[1]20220426065607'!RWI1</f>
        <v>0</v>
      </c>
      <c r="RWJ1">
        <f>'[1]20220426065607'!RWJ1</f>
        <v>0</v>
      </c>
      <c r="RWK1">
        <f>'[1]20220426065607'!RWK1</f>
        <v>0</v>
      </c>
      <c r="RWL1">
        <f>'[1]20220426065607'!RWL1</f>
        <v>0</v>
      </c>
      <c r="RWM1">
        <f>'[1]20220426065607'!RWM1</f>
        <v>0</v>
      </c>
      <c r="RWN1">
        <f>'[1]20220426065607'!RWN1</f>
        <v>0</v>
      </c>
      <c r="RWO1">
        <f>'[1]20220426065607'!RWO1</f>
        <v>0</v>
      </c>
      <c r="RWP1">
        <f>'[1]20220426065607'!RWP1</f>
        <v>0</v>
      </c>
      <c r="RWQ1">
        <f>'[1]20220426065607'!RWQ1</f>
        <v>0</v>
      </c>
      <c r="RWR1">
        <f>'[1]20220426065607'!RWR1</f>
        <v>0</v>
      </c>
      <c r="RWS1">
        <f>'[1]20220426065607'!RWS1</f>
        <v>0</v>
      </c>
      <c r="RWT1">
        <f>'[1]20220426065607'!RWT1</f>
        <v>0</v>
      </c>
      <c r="RWU1">
        <f>'[1]20220426065607'!RWU1</f>
        <v>0</v>
      </c>
      <c r="RWV1">
        <f>'[1]20220426065607'!RWV1</f>
        <v>0</v>
      </c>
      <c r="RWW1">
        <f>'[1]20220426065607'!RWW1</f>
        <v>0</v>
      </c>
      <c r="RWX1">
        <f>'[1]20220426065607'!RWX1</f>
        <v>0</v>
      </c>
      <c r="RWY1">
        <f>'[1]20220426065607'!RWY1</f>
        <v>0</v>
      </c>
      <c r="RWZ1">
        <f>'[1]20220426065607'!RWZ1</f>
        <v>0</v>
      </c>
      <c r="RXA1">
        <f>'[1]20220426065607'!RXA1</f>
        <v>0</v>
      </c>
      <c r="RXB1">
        <f>'[1]20220426065607'!RXB1</f>
        <v>0</v>
      </c>
      <c r="RXC1">
        <f>'[1]20220426065607'!RXC1</f>
        <v>0</v>
      </c>
      <c r="RXD1">
        <f>'[1]20220426065607'!RXD1</f>
        <v>0</v>
      </c>
      <c r="RXE1">
        <f>'[1]20220426065607'!RXE1</f>
        <v>0</v>
      </c>
      <c r="RXF1">
        <f>'[1]20220426065607'!RXF1</f>
        <v>0</v>
      </c>
      <c r="RXG1">
        <f>'[1]20220426065607'!RXG1</f>
        <v>0</v>
      </c>
      <c r="RXH1">
        <f>'[1]20220426065607'!RXH1</f>
        <v>0</v>
      </c>
      <c r="RXI1">
        <f>'[1]20220426065607'!RXI1</f>
        <v>0</v>
      </c>
      <c r="RXJ1">
        <f>'[1]20220426065607'!RXJ1</f>
        <v>0</v>
      </c>
      <c r="RXK1">
        <f>'[1]20220426065607'!RXK1</f>
        <v>0</v>
      </c>
      <c r="RXL1">
        <f>'[1]20220426065607'!RXL1</f>
        <v>0</v>
      </c>
      <c r="RXM1">
        <f>'[1]20220426065607'!RXM1</f>
        <v>0</v>
      </c>
      <c r="RXN1">
        <f>'[1]20220426065607'!RXN1</f>
        <v>0</v>
      </c>
      <c r="RXO1">
        <f>'[1]20220426065607'!RXO1</f>
        <v>0</v>
      </c>
      <c r="RXP1">
        <f>'[1]20220426065607'!RXP1</f>
        <v>0</v>
      </c>
      <c r="RXQ1">
        <f>'[1]20220426065607'!RXQ1</f>
        <v>0</v>
      </c>
      <c r="RXR1">
        <f>'[1]20220426065607'!RXR1</f>
        <v>0</v>
      </c>
      <c r="RXS1">
        <f>'[1]20220426065607'!RXS1</f>
        <v>0</v>
      </c>
      <c r="RXT1">
        <f>'[1]20220426065607'!RXT1</f>
        <v>0</v>
      </c>
      <c r="RXU1">
        <f>'[1]20220426065607'!RXU1</f>
        <v>0</v>
      </c>
      <c r="RXV1">
        <f>'[1]20220426065607'!RXV1</f>
        <v>0</v>
      </c>
      <c r="RXW1">
        <f>'[1]20220426065607'!RXW1</f>
        <v>0</v>
      </c>
      <c r="RXX1">
        <f>'[1]20220426065607'!RXX1</f>
        <v>0</v>
      </c>
      <c r="RXY1">
        <f>'[1]20220426065607'!RXY1</f>
        <v>0</v>
      </c>
      <c r="RXZ1">
        <f>'[1]20220426065607'!RXZ1</f>
        <v>0</v>
      </c>
      <c r="RYA1">
        <f>'[1]20220426065607'!RYA1</f>
        <v>0</v>
      </c>
      <c r="RYB1">
        <f>'[1]20220426065607'!RYB1</f>
        <v>0</v>
      </c>
      <c r="RYC1">
        <f>'[1]20220426065607'!RYC1</f>
        <v>0</v>
      </c>
      <c r="RYD1">
        <f>'[1]20220426065607'!RYD1</f>
        <v>0</v>
      </c>
      <c r="RYE1">
        <f>'[1]20220426065607'!RYE1</f>
        <v>0</v>
      </c>
      <c r="RYF1">
        <f>'[1]20220426065607'!RYF1</f>
        <v>0</v>
      </c>
      <c r="RYG1">
        <f>'[1]20220426065607'!RYG1</f>
        <v>0</v>
      </c>
      <c r="RYH1">
        <f>'[1]20220426065607'!RYH1</f>
        <v>0</v>
      </c>
      <c r="RYI1">
        <f>'[1]20220426065607'!RYI1</f>
        <v>0</v>
      </c>
      <c r="RYJ1">
        <f>'[1]20220426065607'!RYJ1</f>
        <v>0</v>
      </c>
      <c r="RYK1">
        <f>'[1]20220426065607'!RYK1</f>
        <v>0</v>
      </c>
      <c r="RYL1">
        <f>'[1]20220426065607'!RYL1</f>
        <v>0</v>
      </c>
      <c r="RYM1">
        <f>'[1]20220426065607'!RYM1</f>
        <v>0</v>
      </c>
      <c r="RYN1">
        <f>'[1]20220426065607'!RYN1</f>
        <v>0</v>
      </c>
      <c r="RYO1">
        <f>'[1]20220426065607'!RYO1</f>
        <v>0</v>
      </c>
      <c r="RYP1">
        <f>'[1]20220426065607'!RYP1</f>
        <v>0</v>
      </c>
      <c r="RYQ1">
        <f>'[1]20220426065607'!RYQ1</f>
        <v>0</v>
      </c>
      <c r="RYR1">
        <f>'[1]20220426065607'!RYR1</f>
        <v>0</v>
      </c>
      <c r="RYS1">
        <f>'[1]20220426065607'!RYS1</f>
        <v>0</v>
      </c>
      <c r="RYT1">
        <f>'[1]20220426065607'!RYT1</f>
        <v>0</v>
      </c>
      <c r="RYU1">
        <f>'[1]20220426065607'!RYU1</f>
        <v>0</v>
      </c>
      <c r="RYV1">
        <f>'[1]20220426065607'!RYV1</f>
        <v>0</v>
      </c>
      <c r="RYW1">
        <f>'[1]20220426065607'!RYW1</f>
        <v>0</v>
      </c>
      <c r="RYX1">
        <f>'[1]20220426065607'!RYX1</f>
        <v>0</v>
      </c>
      <c r="RYY1">
        <f>'[1]20220426065607'!RYY1</f>
        <v>0</v>
      </c>
      <c r="RYZ1">
        <f>'[1]20220426065607'!RYZ1</f>
        <v>0</v>
      </c>
      <c r="RZA1">
        <f>'[1]20220426065607'!RZA1</f>
        <v>0</v>
      </c>
      <c r="RZB1">
        <f>'[1]20220426065607'!RZB1</f>
        <v>0</v>
      </c>
      <c r="RZC1">
        <f>'[1]20220426065607'!RZC1</f>
        <v>0</v>
      </c>
      <c r="RZD1">
        <f>'[1]20220426065607'!RZD1</f>
        <v>0</v>
      </c>
      <c r="RZE1">
        <f>'[1]20220426065607'!RZE1</f>
        <v>0</v>
      </c>
      <c r="RZF1">
        <f>'[1]20220426065607'!RZF1</f>
        <v>0</v>
      </c>
      <c r="RZG1">
        <f>'[1]20220426065607'!RZG1</f>
        <v>0</v>
      </c>
      <c r="RZH1">
        <f>'[1]20220426065607'!RZH1</f>
        <v>0</v>
      </c>
      <c r="RZI1">
        <f>'[1]20220426065607'!RZI1</f>
        <v>0</v>
      </c>
      <c r="RZJ1">
        <f>'[1]20220426065607'!RZJ1</f>
        <v>0</v>
      </c>
      <c r="RZK1">
        <f>'[1]20220426065607'!RZK1</f>
        <v>0</v>
      </c>
      <c r="RZL1">
        <f>'[1]20220426065607'!RZL1</f>
        <v>0</v>
      </c>
      <c r="RZM1">
        <f>'[1]20220426065607'!RZM1</f>
        <v>0</v>
      </c>
      <c r="RZN1">
        <f>'[1]20220426065607'!RZN1</f>
        <v>0</v>
      </c>
      <c r="RZO1">
        <f>'[1]20220426065607'!RZO1</f>
        <v>0</v>
      </c>
      <c r="RZP1">
        <f>'[1]20220426065607'!RZP1</f>
        <v>0</v>
      </c>
      <c r="RZQ1">
        <f>'[1]20220426065607'!RZQ1</f>
        <v>0</v>
      </c>
      <c r="RZR1">
        <f>'[1]20220426065607'!RZR1</f>
        <v>0</v>
      </c>
      <c r="RZS1">
        <f>'[1]20220426065607'!RZS1</f>
        <v>0</v>
      </c>
      <c r="RZT1">
        <f>'[1]20220426065607'!RZT1</f>
        <v>0</v>
      </c>
      <c r="RZU1">
        <f>'[1]20220426065607'!RZU1</f>
        <v>0</v>
      </c>
      <c r="RZV1">
        <f>'[1]20220426065607'!RZV1</f>
        <v>0</v>
      </c>
      <c r="RZW1">
        <f>'[1]20220426065607'!RZW1</f>
        <v>0</v>
      </c>
      <c r="RZX1">
        <f>'[1]20220426065607'!RZX1</f>
        <v>0</v>
      </c>
      <c r="RZY1">
        <f>'[1]20220426065607'!RZY1</f>
        <v>0</v>
      </c>
      <c r="RZZ1">
        <f>'[1]20220426065607'!RZZ1</f>
        <v>0</v>
      </c>
      <c r="SAA1">
        <f>'[1]20220426065607'!SAA1</f>
        <v>0</v>
      </c>
      <c r="SAB1">
        <f>'[1]20220426065607'!SAB1</f>
        <v>0</v>
      </c>
      <c r="SAC1">
        <f>'[1]20220426065607'!SAC1</f>
        <v>0</v>
      </c>
      <c r="SAD1">
        <f>'[1]20220426065607'!SAD1</f>
        <v>0</v>
      </c>
      <c r="SAE1">
        <f>'[1]20220426065607'!SAE1</f>
        <v>0</v>
      </c>
      <c r="SAF1">
        <f>'[1]20220426065607'!SAF1</f>
        <v>0</v>
      </c>
      <c r="SAG1">
        <f>'[1]20220426065607'!SAG1</f>
        <v>0</v>
      </c>
      <c r="SAH1">
        <f>'[1]20220426065607'!SAH1</f>
        <v>0</v>
      </c>
      <c r="SAI1">
        <f>'[1]20220426065607'!SAI1</f>
        <v>0</v>
      </c>
      <c r="SAJ1">
        <f>'[1]20220426065607'!SAJ1</f>
        <v>0</v>
      </c>
      <c r="SAK1">
        <f>'[1]20220426065607'!SAK1</f>
        <v>0</v>
      </c>
      <c r="SAL1">
        <f>'[1]20220426065607'!SAL1</f>
        <v>0</v>
      </c>
      <c r="SAM1">
        <f>'[1]20220426065607'!SAM1</f>
        <v>0</v>
      </c>
      <c r="SAN1">
        <f>'[1]20220426065607'!SAN1</f>
        <v>0</v>
      </c>
      <c r="SAO1">
        <f>'[1]20220426065607'!SAO1</f>
        <v>0</v>
      </c>
      <c r="SAP1">
        <f>'[1]20220426065607'!SAP1</f>
        <v>0</v>
      </c>
      <c r="SAQ1">
        <f>'[1]20220426065607'!SAQ1</f>
        <v>0</v>
      </c>
      <c r="SAR1">
        <f>'[1]20220426065607'!SAR1</f>
        <v>0</v>
      </c>
      <c r="SAS1">
        <f>'[1]20220426065607'!SAS1</f>
        <v>0</v>
      </c>
      <c r="SAT1">
        <f>'[1]20220426065607'!SAT1</f>
        <v>0</v>
      </c>
      <c r="SAU1">
        <f>'[1]20220426065607'!SAU1</f>
        <v>0</v>
      </c>
      <c r="SAV1">
        <f>'[1]20220426065607'!SAV1</f>
        <v>0</v>
      </c>
      <c r="SAW1">
        <f>'[1]20220426065607'!SAW1</f>
        <v>0</v>
      </c>
      <c r="SAX1">
        <f>'[1]20220426065607'!SAX1</f>
        <v>0</v>
      </c>
      <c r="SAY1">
        <f>'[1]20220426065607'!SAY1</f>
        <v>0</v>
      </c>
      <c r="SAZ1">
        <f>'[1]20220426065607'!SAZ1</f>
        <v>0</v>
      </c>
      <c r="SBA1">
        <f>'[1]20220426065607'!SBA1</f>
        <v>0</v>
      </c>
      <c r="SBB1">
        <f>'[1]20220426065607'!SBB1</f>
        <v>0</v>
      </c>
      <c r="SBC1">
        <f>'[1]20220426065607'!SBC1</f>
        <v>0</v>
      </c>
      <c r="SBD1">
        <f>'[1]20220426065607'!SBD1</f>
        <v>0</v>
      </c>
      <c r="SBE1">
        <f>'[1]20220426065607'!SBE1</f>
        <v>0</v>
      </c>
      <c r="SBF1">
        <f>'[1]20220426065607'!SBF1</f>
        <v>0</v>
      </c>
      <c r="SBG1">
        <f>'[1]20220426065607'!SBG1</f>
        <v>0</v>
      </c>
      <c r="SBH1">
        <f>'[1]20220426065607'!SBH1</f>
        <v>0</v>
      </c>
      <c r="SBI1">
        <f>'[1]20220426065607'!SBI1</f>
        <v>0</v>
      </c>
      <c r="SBJ1">
        <f>'[1]20220426065607'!SBJ1</f>
        <v>0</v>
      </c>
      <c r="SBK1">
        <f>'[1]20220426065607'!SBK1</f>
        <v>0</v>
      </c>
      <c r="SBL1">
        <f>'[1]20220426065607'!SBL1</f>
        <v>0</v>
      </c>
      <c r="SBM1">
        <f>'[1]20220426065607'!SBM1</f>
        <v>0</v>
      </c>
      <c r="SBN1">
        <f>'[1]20220426065607'!SBN1</f>
        <v>0</v>
      </c>
      <c r="SBO1">
        <f>'[1]20220426065607'!SBO1</f>
        <v>0</v>
      </c>
      <c r="SBP1">
        <f>'[1]20220426065607'!SBP1</f>
        <v>0</v>
      </c>
      <c r="SBQ1">
        <f>'[1]20220426065607'!SBQ1</f>
        <v>0</v>
      </c>
      <c r="SBR1">
        <f>'[1]20220426065607'!SBR1</f>
        <v>0</v>
      </c>
      <c r="SBS1">
        <f>'[1]20220426065607'!SBS1</f>
        <v>0</v>
      </c>
      <c r="SBT1">
        <f>'[1]20220426065607'!SBT1</f>
        <v>0</v>
      </c>
      <c r="SBU1">
        <f>'[1]20220426065607'!SBU1</f>
        <v>0</v>
      </c>
      <c r="SBV1">
        <f>'[1]20220426065607'!SBV1</f>
        <v>0</v>
      </c>
      <c r="SBW1">
        <f>'[1]20220426065607'!SBW1</f>
        <v>0</v>
      </c>
      <c r="SBX1">
        <f>'[1]20220426065607'!SBX1</f>
        <v>0</v>
      </c>
      <c r="SBY1">
        <f>'[1]20220426065607'!SBY1</f>
        <v>0</v>
      </c>
      <c r="SBZ1">
        <f>'[1]20220426065607'!SBZ1</f>
        <v>0</v>
      </c>
      <c r="SCA1">
        <f>'[1]20220426065607'!SCA1</f>
        <v>0</v>
      </c>
      <c r="SCB1">
        <f>'[1]20220426065607'!SCB1</f>
        <v>0</v>
      </c>
      <c r="SCC1">
        <f>'[1]20220426065607'!SCC1</f>
        <v>0</v>
      </c>
      <c r="SCD1">
        <f>'[1]20220426065607'!SCD1</f>
        <v>0</v>
      </c>
      <c r="SCE1">
        <f>'[1]20220426065607'!SCE1</f>
        <v>0</v>
      </c>
      <c r="SCF1">
        <f>'[1]20220426065607'!SCF1</f>
        <v>0</v>
      </c>
      <c r="SCG1">
        <f>'[1]20220426065607'!SCG1</f>
        <v>0</v>
      </c>
      <c r="SCH1">
        <f>'[1]20220426065607'!SCH1</f>
        <v>0</v>
      </c>
      <c r="SCI1">
        <f>'[1]20220426065607'!SCI1</f>
        <v>0</v>
      </c>
      <c r="SCJ1">
        <f>'[1]20220426065607'!SCJ1</f>
        <v>0</v>
      </c>
      <c r="SCK1">
        <f>'[1]20220426065607'!SCK1</f>
        <v>0</v>
      </c>
      <c r="SCL1">
        <f>'[1]20220426065607'!SCL1</f>
        <v>0</v>
      </c>
      <c r="SCM1">
        <f>'[1]20220426065607'!SCM1</f>
        <v>0</v>
      </c>
      <c r="SCN1">
        <f>'[1]20220426065607'!SCN1</f>
        <v>0</v>
      </c>
      <c r="SCO1">
        <f>'[1]20220426065607'!SCO1</f>
        <v>0</v>
      </c>
      <c r="SCP1">
        <f>'[1]20220426065607'!SCP1</f>
        <v>0</v>
      </c>
      <c r="SCQ1">
        <f>'[1]20220426065607'!SCQ1</f>
        <v>0</v>
      </c>
      <c r="SCR1">
        <f>'[1]20220426065607'!SCR1</f>
        <v>0</v>
      </c>
      <c r="SCS1">
        <f>'[1]20220426065607'!SCS1</f>
        <v>0</v>
      </c>
      <c r="SCT1">
        <f>'[1]20220426065607'!SCT1</f>
        <v>0</v>
      </c>
      <c r="SCU1">
        <f>'[1]20220426065607'!SCU1</f>
        <v>0</v>
      </c>
      <c r="SCV1">
        <f>'[1]20220426065607'!SCV1</f>
        <v>0</v>
      </c>
      <c r="SCW1">
        <f>'[1]20220426065607'!SCW1</f>
        <v>0</v>
      </c>
      <c r="SCX1">
        <f>'[1]20220426065607'!SCX1</f>
        <v>0</v>
      </c>
      <c r="SCY1">
        <f>'[1]20220426065607'!SCY1</f>
        <v>0</v>
      </c>
      <c r="SCZ1">
        <f>'[1]20220426065607'!SCZ1</f>
        <v>0</v>
      </c>
      <c r="SDA1">
        <f>'[1]20220426065607'!SDA1</f>
        <v>0</v>
      </c>
      <c r="SDB1">
        <f>'[1]20220426065607'!SDB1</f>
        <v>0</v>
      </c>
      <c r="SDC1">
        <f>'[1]20220426065607'!SDC1</f>
        <v>0</v>
      </c>
      <c r="SDD1">
        <f>'[1]20220426065607'!SDD1</f>
        <v>0</v>
      </c>
      <c r="SDE1">
        <f>'[1]20220426065607'!SDE1</f>
        <v>0</v>
      </c>
      <c r="SDF1">
        <f>'[1]20220426065607'!SDF1</f>
        <v>0</v>
      </c>
      <c r="SDG1">
        <f>'[1]20220426065607'!SDG1</f>
        <v>0</v>
      </c>
      <c r="SDH1">
        <f>'[1]20220426065607'!SDH1</f>
        <v>0</v>
      </c>
      <c r="SDI1">
        <f>'[1]20220426065607'!SDI1</f>
        <v>0</v>
      </c>
      <c r="SDJ1">
        <f>'[1]20220426065607'!SDJ1</f>
        <v>0</v>
      </c>
      <c r="SDK1">
        <f>'[1]20220426065607'!SDK1</f>
        <v>0</v>
      </c>
      <c r="SDL1">
        <f>'[1]20220426065607'!SDL1</f>
        <v>0</v>
      </c>
      <c r="SDM1">
        <f>'[1]20220426065607'!SDM1</f>
        <v>0</v>
      </c>
      <c r="SDN1">
        <f>'[1]20220426065607'!SDN1</f>
        <v>0</v>
      </c>
      <c r="SDO1">
        <f>'[1]20220426065607'!SDO1</f>
        <v>0</v>
      </c>
      <c r="SDP1">
        <f>'[1]20220426065607'!SDP1</f>
        <v>0</v>
      </c>
      <c r="SDQ1">
        <f>'[1]20220426065607'!SDQ1</f>
        <v>0</v>
      </c>
      <c r="SDR1">
        <f>'[1]20220426065607'!SDR1</f>
        <v>0</v>
      </c>
      <c r="SDS1">
        <f>'[1]20220426065607'!SDS1</f>
        <v>0</v>
      </c>
      <c r="SDT1">
        <f>'[1]20220426065607'!SDT1</f>
        <v>0</v>
      </c>
      <c r="SDU1">
        <f>'[1]20220426065607'!SDU1</f>
        <v>0</v>
      </c>
      <c r="SDV1">
        <f>'[1]20220426065607'!SDV1</f>
        <v>0</v>
      </c>
      <c r="SDW1">
        <f>'[1]20220426065607'!SDW1</f>
        <v>0</v>
      </c>
      <c r="SDX1">
        <f>'[1]20220426065607'!SDX1</f>
        <v>0</v>
      </c>
      <c r="SDY1">
        <f>'[1]20220426065607'!SDY1</f>
        <v>0</v>
      </c>
      <c r="SDZ1">
        <f>'[1]20220426065607'!SDZ1</f>
        <v>0</v>
      </c>
      <c r="SEA1">
        <f>'[1]20220426065607'!SEA1</f>
        <v>0</v>
      </c>
      <c r="SEB1">
        <f>'[1]20220426065607'!SEB1</f>
        <v>0</v>
      </c>
      <c r="SEC1">
        <f>'[1]20220426065607'!SEC1</f>
        <v>0</v>
      </c>
      <c r="SED1">
        <f>'[1]20220426065607'!SED1</f>
        <v>0</v>
      </c>
      <c r="SEE1">
        <f>'[1]20220426065607'!SEE1</f>
        <v>0</v>
      </c>
      <c r="SEF1">
        <f>'[1]20220426065607'!SEF1</f>
        <v>0</v>
      </c>
      <c r="SEG1">
        <f>'[1]20220426065607'!SEG1</f>
        <v>0</v>
      </c>
      <c r="SEH1">
        <f>'[1]20220426065607'!SEH1</f>
        <v>0</v>
      </c>
      <c r="SEI1">
        <f>'[1]20220426065607'!SEI1</f>
        <v>0</v>
      </c>
      <c r="SEJ1">
        <f>'[1]20220426065607'!SEJ1</f>
        <v>0</v>
      </c>
      <c r="SEK1">
        <f>'[1]20220426065607'!SEK1</f>
        <v>0</v>
      </c>
      <c r="SEL1">
        <f>'[1]20220426065607'!SEL1</f>
        <v>0</v>
      </c>
      <c r="SEM1">
        <f>'[1]20220426065607'!SEM1</f>
        <v>0</v>
      </c>
      <c r="SEN1">
        <f>'[1]20220426065607'!SEN1</f>
        <v>0</v>
      </c>
      <c r="SEO1">
        <f>'[1]20220426065607'!SEO1</f>
        <v>0</v>
      </c>
      <c r="SEP1">
        <f>'[1]20220426065607'!SEP1</f>
        <v>0</v>
      </c>
      <c r="SEQ1">
        <f>'[1]20220426065607'!SEQ1</f>
        <v>0</v>
      </c>
      <c r="SER1">
        <f>'[1]20220426065607'!SER1</f>
        <v>0</v>
      </c>
      <c r="SES1">
        <f>'[1]20220426065607'!SES1</f>
        <v>0</v>
      </c>
      <c r="SET1">
        <f>'[1]20220426065607'!SET1</f>
        <v>0</v>
      </c>
      <c r="SEU1">
        <f>'[1]20220426065607'!SEU1</f>
        <v>0</v>
      </c>
      <c r="SEV1">
        <f>'[1]20220426065607'!SEV1</f>
        <v>0</v>
      </c>
      <c r="SEW1">
        <f>'[1]20220426065607'!SEW1</f>
        <v>0</v>
      </c>
      <c r="SEX1">
        <f>'[1]20220426065607'!SEX1</f>
        <v>0</v>
      </c>
      <c r="SEY1">
        <f>'[1]20220426065607'!SEY1</f>
        <v>0</v>
      </c>
      <c r="SEZ1">
        <f>'[1]20220426065607'!SEZ1</f>
        <v>0</v>
      </c>
      <c r="SFA1">
        <f>'[1]20220426065607'!SFA1</f>
        <v>0</v>
      </c>
      <c r="SFB1">
        <f>'[1]20220426065607'!SFB1</f>
        <v>0</v>
      </c>
      <c r="SFC1">
        <f>'[1]20220426065607'!SFC1</f>
        <v>0</v>
      </c>
      <c r="SFD1">
        <f>'[1]20220426065607'!SFD1</f>
        <v>0</v>
      </c>
      <c r="SFE1">
        <f>'[1]20220426065607'!SFE1</f>
        <v>0</v>
      </c>
      <c r="SFF1">
        <f>'[1]20220426065607'!SFF1</f>
        <v>0</v>
      </c>
      <c r="SFG1">
        <f>'[1]20220426065607'!SFG1</f>
        <v>0</v>
      </c>
      <c r="SFH1">
        <f>'[1]20220426065607'!SFH1</f>
        <v>0</v>
      </c>
      <c r="SFI1">
        <f>'[1]20220426065607'!SFI1</f>
        <v>0</v>
      </c>
      <c r="SFJ1">
        <f>'[1]20220426065607'!SFJ1</f>
        <v>0</v>
      </c>
      <c r="SFK1">
        <f>'[1]20220426065607'!SFK1</f>
        <v>0</v>
      </c>
      <c r="SFL1">
        <f>'[1]20220426065607'!SFL1</f>
        <v>0</v>
      </c>
      <c r="SFM1">
        <f>'[1]20220426065607'!SFM1</f>
        <v>0</v>
      </c>
      <c r="SFN1">
        <f>'[1]20220426065607'!SFN1</f>
        <v>0</v>
      </c>
      <c r="SFO1">
        <f>'[1]20220426065607'!SFO1</f>
        <v>0</v>
      </c>
      <c r="SFP1">
        <f>'[1]20220426065607'!SFP1</f>
        <v>0</v>
      </c>
      <c r="SFQ1">
        <f>'[1]20220426065607'!SFQ1</f>
        <v>0</v>
      </c>
      <c r="SFR1">
        <f>'[1]20220426065607'!SFR1</f>
        <v>0</v>
      </c>
      <c r="SFS1">
        <f>'[1]20220426065607'!SFS1</f>
        <v>0</v>
      </c>
      <c r="SFT1">
        <f>'[1]20220426065607'!SFT1</f>
        <v>0</v>
      </c>
      <c r="SFU1">
        <f>'[1]20220426065607'!SFU1</f>
        <v>0</v>
      </c>
      <c r="SFV1">
        <f>'[1]20220426065607'!SFV1</f>
        <v>0</v>
      </c>
      <c r="SFW1">
        <f>'[1]20220426065607'!SFW1</f>
        <v>0</v>
      </c>
      <c r="SFX1">
        <f>'[1]20220426065607'!SFX1</f>
        <v>0</v>
      </c>
      <c r="SFY1">
        <f>'[1]20220426065607'!SFY1</f>
        <v>0</v>
      </c>
      <c r="SFZ1">
        <f>'[1]20220426065607'!SFZ1</f>
        <v>0</v>
      </c>
      <c r="SGA1">
        <f>'[1]20220426065607'!SGA1</f>
        <v>0</v>
      </c>
      <c r="SGB1">
        <f>'[1]20220426065607'!SGB1</f>
        <v>0</v>
      </c>
      <c r="SGC1">
        <f>'[1]20220426065607'!SGC1</f>
        <v>0</v>
      </c>
      <c r="SGD1">
        <f>'[1]20220426065607'!SGD1</f>
        <v>0</v>
      </c>
      <c r="SGE1">
        <f>'[1]20220426065607'!SGE1</f>
        <v>0</v>
      </c>
      <c r="SGF1">
        <f>'[1]20220426065607'!SGF1</f>
        <v>0</v>
      </c>
      <c r="SGG1">
        <f>'[1]20220426065607'!SGG1</f>
        <v>0</v>
      </c>
      <c r="SGH1">
        <f>'[1]20220426065607'!SGH1</f>
        <v>0</v>
      </c>
      <c r="SGI1">
        <f>'[1]20220426065607'!SGI1</f>
        <v>0</v>
      </c>
      <c r="SGJ1">
        <f>'[1]20220426065607'!SGJ1</f>
        <v>0</v>
      </c>
      <c r="SGK1">
        <f>'[1]20220426065607'!SGK1</f>
        <v>0</v>
      </c>
      <c r="SGL1">
        <f>'[1]20220426065607'!SGL1</f>
        <v>0</v>
      </c>
      <c r="SGM1">
        <f>'[1]20220426065607'!SGM1</f>
        <v>0</v>
      </c>
      <c r="SGN1">
        <f>'[1]20220426065607'!SGN1</f>
        <v>0</v>
      </c>
      <c r="SGO1">
        <f>'[1]20220426065607'!SGO1</f>
        <v>0</v>
      </c>
      <c r="SGP1">
        <f>'[1]20220426065607'!SGP1</f>
        <v>0</v>
      </c>
      <c r="SGQ1">
        <f>'[1]20220426065607'!SGQ1</f>
        <v>0</v>
      </c>
      <c r="SGR1">
        <f>'[1]20220426065607'!SGR1</f>
        <v>0</v>
      </c>
      <c r="SGS1">
        <f>'[1]20220426065607'!SGS1</f>
        <v>0</v>
      </c>
      <c r="SGT1">
        <f>'[1]20220426065607'!SGT1</f>
        <v>0</v>
      </c>
      <c r="SGU1">
        <f>'[1]20220426065607'!SGU1</f>
        <v>0</v>
      </c>
      <c r="SGV1">
        <f>'[1]20220426065607'!SGV1</f>
        <v>0</v>
      </c>
      <c r="SGW1">
        <f>'[1]20220426065607'!SGW1</f>
        <v>0</v>
      </c>
      <c r="SGX1">
        <f>'[1]20220426065607'!SGX1</f>
        <v>0</v>
      </c>
      <c r="SGY1">
        <f>'[1]20220426065607'!SGY1</f>
        <v>0</v>
      </c>
      <c r="SGZ1">
        <f>'[1]20220426065607'!SGZ1</f>
        <v>0</v>
      </c>
      <c r="SHA1">
        <f>'[1]20220426065607'!SHA1</f>
        <v>0</v>
      </c>
      <c r="SHB1">
        <f>'[1]20220426065607'!SHB1</f>
        <v>0</v>
      </c>
      <c r="SHC1">
        <f>'[1]20220426065607'!SHC1</f>
        <v>0</v>
      </c>
      <c r="SHD1">
        <f>'[1]20220426065607'!SHD1</f>
        <v>0</v>
      </c>
      <c r="SHE1">
        <f>'[1]20220426065607'!SHE1</f>
        <v>0</v>
      </c>
      <c r="SHF1">
        <f>'[1]20220426065607'!SHF1</f>
        <v>0</v>
      </c>
      <c r="SHG1">
        <f>'[1]20220426065607'!SHG1</f>
        <v>0</v>
      </c>
      <c r="SHH1">
        <f>'[1]20220426065607'!SHH1</f>
        <v>0</v>
      </c>
      <c r="SHI1">
        <f>'[1]20220426065607'!SHI1</f>
        <v>0</v>
      </c>
      <c r="SHJ1">
        <f>'[1]20220426065607'!SHJ1</f>
        <v>0</v>
      </c>
      <c r="SHK1">
        <f>'[1]20220426065607'!SHK1</f>
        <v>0</v>
      </c>
      <c r="SHL1">
        <f>'[1]20220426065607'!SHL1</f>
        <v>0</v>
      </c>
      <c r="SHM1">
        <f>'[1]20220426065607'!SHM1</f>
        <v>0</v>
      </c>
      <c r="SHN1">
        <f>'[1]20220426065607'!SHN1</f>
        <v>0</v>
      </c>
      <c r="SHO1">
        <f>'[1]20220426065607'!SHO1</f>
        <v>0</v>
      </c>
      <c r="SHP1">
        <f>'[1]20220426065607'!SHP1</f>
        <v>0</v>
      </c>
      <c r="SHQ1">
        <f>'[1]20220426065607'!SHQ1</f>
        <v>0</v>
      </c>
      <c r="SHR1">
        <f>'[1]20220426065607'!SHR1</f>
        <v>0</v>
      </c>
      <c r="SHS1">
        <f>'[1]20220426065607'!SHS1</f>
        <v>0</v>
      </c>
      <c r="SHT1">
        <f>'[1]20220426065607'!SHT1</f>
        <v>0</v>
      </c>
      <c r="SHU1">
        <f>'[1]20220426065607'!SHU1</f>
        <v>0</v>
      </c>
      <c r="SHV1">
        <f>'[1]20220426065607'!SHV1</f>
        <v>0</v>
      </c>
      <c r="SHW1">
        <f>'[1]20220426065607'!SHW1</f>
        <v>0</v>
      </c>
      <c r="SHX1">
        <f>'[1]20220426065607'!SHX1</f>
        <v>0</v>
      </c>
      <c r="SHY1">
        <f>'[1]20220426065607'!SHY1</f>
        <v>0</v>
      </c>
      <c r="SHZ1">
        <f>'[1]20220426065607'!SHZ1</f>
        <v>0</v>
      </c>
      <c r="SIA1">
        <f>'[1]20220426065607'!SIA1</f>
        <v>0</v>
      </c>
      <c r="SIB1">
        <f>'[1]20220426065607'!SIB1</f>
        <v>0</v>
      </c>
      <c r="SIC1">
        <f>'[1]20220426065607'!SIC1</f>
        <v>0</v>
      </c>
      <c r="SID1">
        <f>'[1]20220426065607'!SID1</f>
        <v>0</v>
      </c>
      <c r="SIE1">
        <f>'[1]20220426065607'!SIE1</f>
        <v>0</v>
      </c>
      <c r="SIF1">
        <f>'[1]20220426065607'!SIF1</f>
        <v>0</v>
      </c>
      <c r="SIG1">
        <f>'[1]20220426065607'!SIG1</f>
        <v>0</v>
      </c>
      <c r="SIH1">
        <f>'[1]20220426065607'!SIH1</f>
        <v>0</v>
      </c>
      <c r="SII1">
        <f>'[1]20220426065607'!SII1</f>
        <v>0</v>
      </c>
      <c r="SIJ1">
        <f>'[1]20220426065607'!SIJ1</f>
        <v>0</v>
      </c>
      <c r="SIK1">
        <f>'[1]20220426065607'!SIK1</f>
        <v>0</v>
      </c>
      <c r="SIL1">
        <f>'[1]20220426065607'!SIL1</f>
        <v>0</v>
      </c>
      <c r="SIM1">
        <f>'[1]20220426065607'!SIM1</f>
        <v>0</v>
      </c>
      <c r="SIN1">
        <f>'[1]20220426065607'!SIN1</f>
        <v>0</v>
      </c>
      <c r="SIO1">
        <f>'[1]20220426065607'!SIO1</f>
        <v>0</v>
      </c>
      <c r="SIP1">
        <f>'[1]20220426065607'!SIP1</f>
        <v>0</v>
      </c>
      <c r="SIQ1">
        <f>'[1]20220426065607'!SIQ1</f>
        <v>0</v>
      </c>
      <c r="SIR1">
        <f>'[1]20220426065607'!SIR1</f>
        <v>0</v>
      </c>
      <c r="SIS1">
        <f>'[1]20220426065607'!SIS1</f>
        <v>0</v>
      </c>
      <c r="SIT1">
        <f>'[1]20220426065607'!SIT1</f>
        <v>0</v>
      </c>
      <c r="SIU1">
        <f>'[1]20220426065607'!SIU1</f>
        <v>0</v>
      </c>
      <c r="SIV1">
        <f>'[1]20220426065607'!SIV1</f>
        <v>0</v>
      </c>
      <c r="SIW1">
        <f>'[1]20220426065607'!SIW1</f>
        <v>0</v>
      </c>
      <c r="SIX1">
        <f>'[1]20220426065607'!SIX1</f>
        <v>0</v>
      </c>
      <c r="SIY1">
        <f>'[1]20220426065607'!SIY1</f>
        <v>0</v>
      </c>
      <c r="SIZ1">
        <f>'[1]20220426065607'!SIZ1</f>
        <v>0</v>
      </c>
      <c r="SJA1">
        <f>'[1]20220426065607'!SJA1</f>
        <v>0</v>
      </c>
      <c r="SJB1">
        <f>'[1]20220426065607'!SJB1</f>
        <v>0</v>
      </c>
      <c r="SJC1">
        <f>'[1]20220426065607'!SJC1</f>
        <v>0</v>
      </c>
      <c r="SJD1">
        <f>'[1]20220426065607'!SJD1</f>
        <v>0</v>
      </c>
      <c r="SJE1">
        <f>'[1]20220426065607'!SJE1</f>
        <v>0</v>
      </c>
      <c r="SJF1">
        <f>'[1]20220426065607'!SJF1</f>
        <v>0</v>
      </c>
      <c r="SJG1">
        <f>'[1]20220426065607'!SJG1</f>
        <v>0</v>
      </c>
      <c r="SJH1">
        <f>'[1]20220426065607'!SJH1</f>
        <v>0</v>
      </c>
      <c r="SJI1">
        <f>'[1]20220426065607'!SJI1</f>
        <v>0</v>
      </c>
      <c r="SJJ1">
        <f>'[1]20220426065607'!SJJ1</f>
        <v>0</v>
      </c>
      <c r="SJK1">
        <f>'[1]20220426065607'!SJK1</f>
        <v>0</v>
      </c>
      <c r="SJL1">
        <f>'[1]20220426065607'!SJL1</f>
        <v>0</v>
      </c>
      <c r="SJM1">
        <f>'[1]20220426065607'!SJM1</f>
        <v>0</v>
      </c>
      <c r="SJN1">
        <f>'[1]20220426065607'!SJN1</f>
        <v>0</v>
      </c>
      <c r="SJO1">
        <f>'[1]20220426065607'!SJO1</f>
        <v>0</v>
      </c>
      <c r="SJP1">
        <f>'[1]20220426065607'!SJP1</f>
        <v>0</v>
      </c>
      <c r="SJQ1">
        <f>'[1]20220426065607'!SJQ1</f>
        <v>0</v>
      </c>
      <c r="SJR1">
        <f>'[1]20220426065607'!SJR1</f>
        <v>0</v>
      </c>
      <c r="SJS1">
        <f>'[1]20220426065607'!SJS1</f>
        <v>0</v>
      </c>
      <c r="SJT1">
        <f>'[1]20220426065607'!SJT1</f>
        <v>0</v>
      </c>
      <c r="SJU1">
        <f>'[1]20220426065607'!SJU1</f>
        <v>0</v>
      </c>
      <c r="SJV1">
        <f>'[1]20220426065607'!SJV1</f>
        <v>0</v>
      </c>
      <c r="SJW1">
        <f>'[1]20220426065607'!SJW1</f>
        <v>0</v>
      </c>
      <c r="SJX1">
        <f>'[1]20220426065607'!SJX1</f>
        <v>0</v>
      </c>
      <c r="SJY1">
        <f>'[1]20220426065607'!SJY1</f>
        <v>0</v>
      </c>
      <c r="SJZ1">
        <f>'[1]20220426065607'!SJZ1</f>
        <v>0</v>
      </c>
      <c r="SKA1">
        <f>'[1]20220426065607'!SKA1</f>
        <v>0</v>
      </c>
      <c r="SKB1">
        <f>'[1]20220426065607'!SKB1</f>
        <v>0</v>
      </c>
      <c r="SKC1">
        <f>'[1]20220426065607'!SKC1</f>
        <v>0</v>
      </c>
      <c r="SKD1">
        <f>'[1]20220426065607'!SKD1</f>
        <v>0</v>
      </c>
      <c r="SKE1">
        <f>'[1]20220426065607'!SKE1</f>
        <v>0</v>
      </c>
      <c r="SKF1">
        <f>'[1]20220426065607'!SKF1</f>
        <v>0</v>
      </c>
      <c r="SKG1">
        <f>'[1]20220426065607'!SKG1</f>
        <v>0</v>
      </c>
      <c r="SKH1">
        <f>'[1]20220426065607'!SKH1</f>
        <v>0</v>
      </c>
      <c r="SKI1">
        <f>'[1]20220426065607'!SKI1</f>
        <v>0</v>
      </c>
      <c r="SKJ1">
        <f>'[1]20220426065607'!SKJ1</f>
        <v>0</v>
      </c>
      <c r="SKK1">
        <f>'[1]20220426065607'!SKK1</f>
        <v>0</v>
      </c>
      <c r="SKL1">
        <f>'[1]20220426065607'!SKL1</f>
        <v>0</v>
      </c>
      <c r="SKM1">
        <f>'[1]20220426065607'!SKM1</f>
        <v>0</v>
      </c>
      <c r="SKN1">
        <f>'[1]20220426065607'!SKN1</f>
        <v>0</v>
      </c>
      <c r="SKO1">
        <f>'[1]20220426065607'!SKO1</f>
        <v>0</v>
      </c>
      <c r="SKP1">
        <f>'[1]20220426065607'!SKP1</f>
        <v>0</v>
      </c>
      <c r="SKQ1">
        <f>'[1]20220426065607'!SKQ1</f>
        <v>0</v>
      </c>
      <c r="SKR1">
        <f>'[1]20220426065607'!SKR1</f>
        <v>0</v>
      </c>
      <c r="SKS1">
        <f>'[1]20220426065607'!SKS1</f>
        <v>0</v>
      </c>
      <c r="SKT1">
        <f>'[1]20220426065607'!SKT1</f>
        <v>0</v>
      </c>
      <c r="SKU1">
        <f>'[1]20220426065607'!SKU1</f>
        <v>0</v>
      </c>
      <c r="SKV1">
        <f>'[1]20220426065607'!SKV1</f>
        <v>0</v>
      </c>
      <c r="SKW1">
        <f>'[1]20220426065607'!SKW1</f>
        <v>0</v>
      </c>
      <c r="SKX1">
        <f>'[1]20220426065607'!SKX1</f>
        <v>0</v>
      </c>
      <c r="SKY1">
        <f>'[1]20220426065607'!SKY1</f>
        <v>0</v>
      </c>
      <c r="SKZ1">
        <f>'[1]20220426065607'!SKZ1</f>
        <v>0</v>
      </c>
      <c r="SLA1">
        <f>'[1]20220426065607'!SLA1</f>
        <v>0</v>
      </c>
      <c r="SLB1">
        <f>'[1]20220426065607'!SLB1</f>
        <v>0</v>
      </c>
      <c r="SLC1">
        <f>'[1]20220426065607'!SLC1</f>
        <v>0</v>
      </c>
      <c r="SLD1">
        <f>'[1]20220426065607'!SLD1</f>
        <v>0</v>
      </c>
      <c r="SLE1">
        <f>'[1]20220426065607'!SLE1</f>
        <v>0</v>
      </c>
      <c r="SLF1">
        <f>'[1]20220426065607'!SLF1</f>
        <v>0</v>
      </c>
      <c r="SLG1">
        <f>'[1]20220426065607'!SLG1</f>
        <v>0</v>
      </c>
      <c r="SLH1">
        <f>'[1]20220426065607'!SLH1</f>
        <v>0</v>
      </c>
      <c r="SLI1">
        <f>'[1]20220426065607'!SLI1</f>
        <v>0</v>
      </c>
      <c r="SLJ1">
        <f>'[1]20220426065607'!SLJ1</f>
        <v>0</v>
      </c>
      <c r="SLK1">
        <f>'[1]20220426065607'!SLK1</f>
        <v>0</v>
      </c>
      <c r="SLL1">
        <f>'[1]20220426065607'!SLL1</f>
        <v>0</v>
      </c>
      <c r="SLM1">
        <f>'[1]20220426065607'!SLM1</f>
        <v>0</v>
      </c>
      <c r="SLN1">
        <f>'[1]20220426065607'!SLN1</f>
        <v>0</v>
      </c>
      <c r="SLO1">
        <f>'[1]20220426065607'!SLO1</f>
        <v>0</v>
      </c>
      <c r="SLP1">
        <f>'[1]20220426065607'!SLP1</f>
        <v>0</v>
      </c>
      <c r="SLQ1">
        <f>'[1]20220426065607'!SLQ1</f>
        <v>0</v>
      </c>
      <c r="SLR1">
        <f>'[1]20220426065607'!SLR1</f>
        <v>0</v>
      </c>
      <c r="SLS1">
        <f>'[1]20220426065607'!SLS1</f>
        <v>0</v>
      </c>
      <c r="SLT1">
        <f>'[1]20220426065607'!SLT1</f>
        <v>0</v>
      </c>
      <c r="SLU1">
        <f>'[1]20220426065607'!SLU1</f>
        <v>0</v>
      </c>
      <c r="SLV1">
        <f>'[1]20220426065607'!SLV1</f>
        <v>0</v>
      </c>
      <c r="SLW1">
        <f>'[1]20220426065607'!SLW1</f>
        <v>0</v>
      </c>
      <c r="SLX1">
        <f>'[1]20220426065607'!SLX1</f>
        <v>0</v>
      </c>
      <c r="SLY1">
        <f>'[1]20220426065607'!SLY1</f>
        <v>0</v>
      </c>
      <c r="SLZ1">
        <f>'[1]20220426065607'!SLZ1</f>
        <v>0</v>
      </c>
      <c r="SMA1">
        <f>'[1]20220426065607'!SMA1</f>
        <v>0</v>
      </c>
      <c r="SMB1">
        <f>'[1]20220426065607'!SMB1</f>
        <v>0</v>
      </c>
      <c r="SMC1">
        <f>'[1]20220426065607'!SMC1</f>
        <v>0</v>
      </c>
      <c r="SMD1">
        <f>'[1]20220426065607'!SMD1</f>
        <v>0</v>
      </c>
      <c r="SME1">
        <f>'[1]20220426065607'!SME1</f>
        <v>0</v>
      </c>
      <c r="SMF1">
        <f>'[1]20220426065607'!SMF1</f>
        <v>0</v>
      </c>
      <c r="SMG1">
        <f>'[1]20220426065607'!SMG1</f>
        <v>0</v>
      </c>
      <c r="SMH1">
        <f>'[1]20220426065607'!SMH1</f>
        <v>0</v>
      </c>
      <c r="SMI1">
        <f>'[1]20220426065607'!SMI1</f>
        <v>0</v>
      </c>
      <c r="SMJ1">
        <f>'[1]20220426065607'!SMJ1</f>
        <v>0</v>
      </c>
      <c r="SMK1">
        <f>'[1]20220426065607'!SMK1</f>
        <v>0</v>
      </c>
      <c r="SML1">
        <f>'[1]20220426065607'!SML1</f>
        <v>0</v>
      </c>
      <c r="SMM1">
        <f>'[1]20220426065607'!SMM1</f>
        <v>0</v>
      </c>
      <c r="SMN1">
        <f>'[1]20220426065607'!SMN1</f>
        <v>0</v>
      </c>
      <c r="SMO1">
        <f>'[1]20220426065607'!SMO1</f>
        <v>0</v>
      </c>
      <c r="SMP1">
        <f>'[1]20220426065607'!SMP1</f>
        <v>0</v>
      </c>
      <c r="SMQ1">
        <f>'[1]20220426065607'!SMQ1</f>
        <v>0</v>
      </c>
      <c r="SMR1">
        <f>'[1]20220426065607'!SMR1</f>
        <v>0</v>
      </c>
      <c r="SMS1">
        <f>'[1]20220426065607'!SMS1</f>
        <v>0</v>
      </c>
      <c r="SMT1">
        <f>'[1]20220426065607'!SMT1</f>
        <v>0</v>
      </c>
      <c r="SMU1">
        <f>'[1]20220426065607'!SMU1</f>
        <v>0</v>
      </c>
      <c r="SMV1">
        <f>'[1]20220426065607'!SMV1</f>
        <v>0</v>
      </c>
      <c r="SMW1">
        <f>'[1]20220426065607'!SMW1</f>
        <v>0</v>
      </c>
      <c r="SMX1">
        <f>'[1]20220426065607'!SMX1</f>
        <v>0</v>
      </c>
      <c r="SMY1">
        <f>'[1]20220426065607'!SMY1</f>
        <v>0</v>
      </c>
      <c r="SMZ1">
        <f>'[1]20220426065607'!SMZ1</f>
        <v>0</v>
      </c>
      <c r="SNA1">
        <f>'[1]20220426065607'!SNA1</f>
        <v>0</v>
      </c>
      <c r="SNB1">
        <f>'[1]20220426065607'!SNB1</f>
        <v>0</v>
      </c>
      <c r="SNC1">
        <f>'[1]20220426065607'!SNC1</f>
        <v>0</v>
      </c>
      <c r="SND1">
        <f>'[1]20220426065607'!SND1</f>
        <v>0</v>
      </c>
      <c r="SNE1">
        <f>'[1]20220426065607'!SNE1</f>
        <v>0</v>
      </c>
      <c r="SNF1">
        <f>'[1]20220426065607'!SNF1</f>
        <v>0</v>
      </c>
      <c r="SNG1">
        <f>'[1]20220426065607'!SNG1</f>
        <v>0</v>
      </c>
      <c r="SNH1">
        <f>'[1]20220426065607'!SNH1</f>
        <v>0</v>
      </c>
      <c r="SNI1">
        <f>'[1]20220426065607'!SNI1</f>
        <v>0</v>
      </c>
      <c r="SNJ1">
        <f>'[1]20220426065607'!SNJ1</f>
        <v>0</v>
      </c>
      <c r="SNK1">
        <f>'[1]20220426065607'!SNK1</f>
        <v>0</v>
      </c>
      <c r="SNL1">
        <f>'[1]20220426065607'!SNL1</f>
        <v>0</v>
      </c>
      <c r="SNM1">
        <f>'[1]20220426065607'!SNM1</f>
        <v>0</v>
      </c>
      <c r="SNN1">
        <f>'[1]20220426065607'!SNN1</f>
        <v>0</v>
      </c>
      <c r="SNO1">
        <f>'[1]20220426065607'!SNO1</f>
        <v>0</v>
      </c>
      <c r="SNP1">
        <f>'[1]20220426065607'!SNP1</f>
        <v>0</v>
      </c>
      <c r="SNQ1">
        <f>'[1]20220426065607'!SNQ1</f>
        <v>0</v>
      </c>
      <c r="SNR1">
        <f>'[1]20220426065607'!SNR1</f>
        <v>0</v>
      </c>
      <c r="SNS1">
        <f>'[1]20220426065607'!SNS1</f>
        <v>0</v>
      </c>
      <c r="SNT1">
        <f>'[1]20220426065607'!SNT1</f>
        <v>0</v>
      </c>
      <c r="SNU1">
        <f>'[1]20220426065607'!SNU1</f>
        <v>0</v>
      </c>
      <c r="SNV1">
        <f>'[1]20220426065607'!SNV1</f>
        <v>0</v>
      </c>
      <c r="SNW1">
        <f>'[1]20220426065607'!SNW1</f>
        <v>0</v>
      </c>
      <c r="SNX1">
        <f>'[1]20220426065607'!SNX1</f>
        <v>0</v>
      </c>
      <c r="SNY1">
        <f>'[1]20220426065607'!SNY1</f>
        <v>0</v>
      </c>
      <c r="SNZ1">
        <f>'[1]20220426065607'!SNZ1</f>
        <v>0</v>
      </c>
      <c r="SOA1">
        <f>'[1]20220426065607'!SOA1</f>
        <v>0</v>
      </c>
      <c r="SOB1">
        <f>'[1]20220426065607'!SOB1</f>
        <v>0</v>
      </c>
      <c r="SOC1">
        <f>'[1]20220426065607'!SOC1</f>
        <v>0</v>
      </c>
      <c r="SOD1">
        <f>'[1]20220426065607'!SOD1</f>
        <v>0</v>
      </c>
      <c r="SOE1">
        <f>'[1]20220426065607'!SOE1</f>
        <v>0</v>
      </c>
      <c r="SOF1">
        <f>'[1]20220426065607'!SOF1</f>
        <v>0</v>
      </c>
      <c r="SOG1">
        <f>'[1]20220426065607'!SOG1</f>
        <v>0</v>
      </c>
      <c r="SOH1">
        <f>'[1]20220426065607'!SOH1</f>
        <v>0</v>
      </c>
      <c r="SOI1">
        <f>'[1]20220426065607'!SOI1</f>
        <v>0</v>
      </c>
      <c r="SOJ1">
        <f>'[1]20220426065607'!SOJ1</f>
        <v>0</v>
      </c>
      <c r="SOK1">
        <f>'[1]20220426065607'!SOK1</f>
        <v>0</v>
      </c>
      <c r="SOL1">
        <f>'[1]20220426065607'!SOL1</f>
        <v>0</v>
      </c>
      <c r="SOM1">
        <f>'[1]20220426065607'!SOM1</f>
        <v>0</v>
      </c>
      <c r="SON1">
        <f>'[1]20220426065607'!SON1</f>
        <v>0</v>
      </c>
      <c r="SOO1">
        <f>'[1]20220426065607'!SOO1</f>
        <v>0</v>
      </c>
      <c r="SOP1">
        <f>'[1]20220426065607'!SOP1</f>
        <v>0</v>
      </c>
      <c r="SOQ1">
        <f>'[1]20220426065607'!SOQ1</f>
        <v>0</v>
      </c>
      <c r="SOR1">
        <f>'[1]20220426065607'!SOR1</f>
        <v>0</v>
      </c>
      <c r="SOS1">
        <f>'[1]20220426065607'!SOS1</f>
        <v>0</v>
      </c>
      <c r="SOT1">
        <f>'[1]20220426065607'!SOT1</f>
        <v>0</v>
      </c>
      <c r="SOU1">
        <f>'[1]20220426065607'!SOU1</f>
        <v>0</v>
      </c>
      <c r="SOV1">
        <f>'[1]20220426065607'!SOV1</f>
        <v>0</v>
      </c>
      <c r="SOW1">
        <f>'[1]20220426065607'!SOW1</f>
        <v>0</v>
      </c>
      <c r="SOX1">
        <f>'[1]20220426065607'!SOX1</f>
        <v>0</v>
      </c>
      <c r="SOY1">
        <f>'[1]20220426065607'!SOY1</f>
        <v>0</v>
      </c>
      <c r="SOZ1">
        <f>'[1]20220426065607'!SOZ1</f>
        <v>0</v>
      </c>
      <c r="SPA1">
        <f>'[1]20220426065607'!SPA1</f>
        <v>0</v>
      </c>
      <c r="SPB1">
        <f>'[1]20220426065607'!SPB1</f>
        <v>0</v>
      </c>
      <c r="SPC1">
        <f>'[1]20220426065607'!SPC1</f>
        <v>0</v>
      </c>
      <c r="SPD1">
        <f>'[1]20220426065607'!SPD1</f>
        <v>0</v>
      </c>
      <c r="SPE1">
        <f>'[1]20220426065607'!SPE1</f>
        <v>0</v>
      </c>
      <c r="SPF1">
        <f>'[1]20220426065607'!SPF1</f>
        <v>0</v>
      </c>
      <c r="SPG1">
        <f>'[1]20220426065607'!SPG1</f>
        <v>0</v>
      </c>
      <c r="SPH1">
        <f>'[1]20220426065607'!SPH1</f>
        <v>0</v>
      </c>
      <c r="SPI1">
        <f>'[1]20220426065607'!SPI1</f>
        <v>0</v>
      </c>
      <c r="SPJ1">
        <f>'[1]20220426065607'!SPJ1</f>
        <v>0</v>
      </c>
      <c r="SPK1">
        <f>'[1]20220426065607'!SPK1</f>
        <v>0</v>
      </c>
      <c r="SPL1">
        <f>'[1]20220426065607'!SPL1</f>
        <v>0</v>
      </c>
      <c r="SPM1">
        <f>'[1]20220426065607'!SPM1</f>
        <v>0</v>
      </c>
      <c r="SPN1">
        <f>'[1]20220426065607'!SPN1</f>
        <v>0</v>
      </c>
      <c r="SPO1">
        <f>'[1]20220426065607'!SPO1</f>
        <v>0</v>
      </c>
      <c r="SPP1">
        <f>'[1]20220426065607'!SPP1</f>
        <v>0</v>
      </c>
      <c r="SPQ1">
        <f>'[1]20220426065607'!SPQ1</f>
        <v>0</v>
      </c>
      <c r="SPR1">
        <f>'[1]20220426065607'!SPR1</f>
        <v>0</v>
      </c>
      <c r="SPS1">
        <f>'[1]20220426065607'!SPS1</f>
        <v>0</v>
      </c>
      <c r="SPT1">
        <f>'[1]20220426065607'!SPT1</f>
        <v>0</v>
      </c>
      <c r="SPU1">
        <f>'[1]20220426065607'!SPU1</f>
        <v>0</v>
      </c>
      <c r="SPV1">
        <f>'[1]20220426065607'!SPV1</f>
        <v>0</v>
      </c>
      <c r="SPW1">
        <f>'[1]20220426065607'!SPW1</f>
        <v>0</v>
      </c>
      <c r="SPX1">
        <f>'[1]20220426065607'!SPX1</f>
        <v>0</v>
      </c>
      <c r="SPY1">
        <f>'[1]20220426065607'!SPY1</f>
        <v>0</v>
      </c>
      <c r="SPZ1">
        <f>'[1]20220426065607'!SPZ1</f>
        <v>0</v>
      </c>
      <c r="SQA1">
        <f>'[1]20220426065607'!SQA1</f>
        <v>0</v>
      </c>
      <c r="SQB1">
        <f>'[1]20220426065607'!SQB1</f>
        <v>0</v>
      </c>
      <c r="SQC1">
        <f>'[1]20220426065607'!SQC1</f>
        <v>0</v>
      </c>
      <c r="SQD1">
        <f>'[1]20220426065607'!SQD1</f>
        <v>0</v>
      </c>
      <c r="SQE1">
        <f>'[1]20220426065607'!SQE1</f>
        <v>0</v>
      </c>
      <c r="SQF1">
        <f>'[1]20220426065607'!SQF1</f>
        <v>0</v>
      </c>
      <c r="SQG1">
        <f>'[1]20220426065607'!SQG1</f>
        <v>0</v>
      </c>
      <c r="SQH1">
        <f>'[1]20220426065607'!SQH1</f>
        <v>0</v>
      </c>
      <c r="SQI1">
        <f>'[1]20220426065607'!SQI1</f>
        <v>0</v>
      </c>
      <c r="SQJ1">
        <f>'[1]20220426065607'!SQJ1</f>
        <v>0</v>
      </c>
      <c r="SQK1">
        <f>'[1]20220426065607'!SQK1</f>
        <v>0</v>
      </c>
      <c r="SQL1">
        <f>'[1]20220426065607'!SQL1</f>
        <v>0</v>
      </c>
      <c r="SQM1">
        <f>'[1]20220426065607'!SQM1</f>
        <v>0</v>
      </c>
      <c r="SQN1">
        <f>'[1]20220426065607'!SQN1</f>
        <v>0</v>
      </c>
      <c r="SQO1">
        <f>'[1]20220426065607'!SQO1</f>
        <v>0</v>
      </c>
      <c r="SQP1">
        <f>'[1]20220426065607'!SQP1</f>
        <v>0</v>
      </c>
      <c r="SQQ1">
        <f>'[1]20220426065607'!SQQ1</f>
        <v>0</v>
      </c>
      <c r="SQR1">
        <f>'[1]20220426065607'!SQR1</f>
        <v>0</v>
      </c>
      <c r="SQS1">
        <f>'[1]20220426065607'!SQS1</f>
        <v>0</v>
      </c>
      <c r="SQT1">
        <f>'[1]20220426065607'!SQT1</f>
        <v>0</v>
      </c>
      <c r="SQU1">
        <f>'[1]20220426065607'!SQU1</f>
        <v>0</v>
      </c>
      <c r="SQV1">
        <f>'[1]20220426065607'!SQV1</f>
        <v>0</v>
      </c>
      <c r="SQW1">
        <f>'[1]20220426065607'!SQW1</f>
        <v>0</v>
      </c>
      <c r="SQX1">
        <f>'[1]20220426065607'!SQX1</f>
        <v>0</v>
      </c>
      <c r="SQY1">
        <f>'[1]20220426065607'!SQY1</f>
        <v>0</v>
      </c>
      <c r="SQZ1">
        <f>'[1]20220426065607'!SQZ1</f>
        <v>0</v>
      </c>
      <c r="SRA1">
        <f>'[1]20220426065607'!SRA1</f>
        <v>0</v>
      </c>
      <c r="SRB1">
        <f>'[1]20220426065607'!SRB1</f>
        <v>0</v>
      </c>
      <c r="SRC1">
        <f>'[1]20220426065607'!SRC1</f>
        <v>0</v>
      </c>
      <c r="SRD1">
        <f>'[1]20220426065607'!SRD1</f>
        <v>0</v>
      </c>
      <c r="SRE1">
        <f>'[1]20220426065607'!SRE1</f>
        <v>0</v>
      </c>
      <c r="SRF1">
        <f>'[1]20220426065607'!SRF1</f>
        <v>0</v>
      </c>
      <c r="SRG1">
        <f>'[1]20220426065607'!SRG1</f>
        <v>0</v>
      </c>
      <c r="SRH1">
        <f>'[1]20220426065607'!SRH1</f>
        <v>0</v>
      </c>
      <c r="SRI1">
        <f>'[1]20220426065607'!SRI1</f>
        <v>0</v>
      </c>
      <c r="SRJ1">
        <f>'[1]20220426065607'!SRJ1</f>
        <v>0</v>
      </c>
      <c r="SRK1">
        <f>'[1]20220426065607'!SRK1</f>
        <v>0</v>
      </c>
      <c r="SRL1">
        <f>'[1]20220426065607'!SRL1</f>
        <v>0</v>
      </c>
      <c r="SRM1">
        <f>'[1]20220426065607'!SRM1</f>
        <v>0</v>
      </c>
      <c r="SRN1">
        <f>'[1]20220426065607'!SRN1</f>
        <v>0</v>
      </c>
      <c r="SRO1">
        <f>'[1]20220426065607'!SRO1</f>
        <v>0</v>
      </c>
      <c r="SRP1">
        <f>'[1]20220426065607'!SRP1</f>
        <v>0</v>
      </c>
      <c r="SRQ1">
        <f>'[1]20220426065607'!SRQ1</f>
        <v>0</v>
      </c>
      <c r="SRR1">
        <f>'[1]20220426065607'!SRR1</f>
        <v>0</v>
      </c>
      <c r="SRS1">
        <f>'[1]20220426065607'!SRS1</f>
        <v>0</v>
      </c>
      <c r="SRT1">
        <f>'[1]20220426065607'!SRT1</f>
        <v>0</v>
      </c>
      <c r="SRU1">
        <f>'[1]20220426065607'!SRU1</f>
        <v>0</v>
      </c>
      <c r="SRV1">
        <f>'[1]20220426065607'!SRV1</f>
        <v>0</v>
      </c>
      <c r="SRW1">
        <f>'[1]20220426065607'!SRW1</f>
        <v>0</v>
      </c>
      <c r="SRX1">
        <f>'[1]20220426065607'!SRX1</f>
        <v>0</v>
      </c>
      <c r="SRY1">
        <f>'[1]20220426065607'!SRY1</f>
        <v>0</v>
      </c>
      <c r="SRZ1">
        <f>'[1]20220426065607'!SRZ1</f>
        <v>0</v>
      </c>
      <c r="SSA1">
        <f>'[1]20220426065607'!SSA1</f>
        <v>0</v>
      </c>
      <c r="SSB1">
        <f>'[1]20220426065607'!SSB1</f>
        <v>0</v>
      </c>
      <c r="SSC1">
        <f>'[1]20220426065607'!SSC1</f>
        <v>0</v>
      </c>
      <c r="SSD1">
        <f>'[1]20220426065607'!SSD1</f>
        <v>0</v>
      </c>
      <c r="SSE1">
        <f>'[1]20220426065607'!SSE1</f>
        <v>0</v>
      </c>
      <c r="SSF1">
        <f>'[1]20220426065607'!SSF1</f>
        <v>0</v>
      </c>
      <c r="SSG1">
        <f>'[1]20220426065607'!SSG1</f>
        <v>0</v>
      </c>
      <c r="SSH1">
        <f>'[1]20220426065607'!SSH1</f>
        <v>0</v>
      </c>
      <c r="SSI1">
        <f>'[1]20220426065607'!SSI1</f>
        <v>0</v>
      </c>
      <c r="SSJ1">
        <f>'[1]20220426065607'!SSJ1</f>
        <v>0</v>
      </c>
      <c r="SSK1">
        <f>'[1]20220426065607'!SSK1</f>
        <v>0</v>
      </c>
      <c r="SSL1">
        <f>'[1]20220426065607'!SSL1</f>
        <v>0</v>
      </c>
      <c r="SSM1">
        <f>'[1]20220426065607'!SSM1</f>
        <v>0</v>
      </c>
      <c r="SSN1">
        <f>'[1]20220426065607'!SSN1</f>
        <v>0</v>
      </c>
      <c r="SSO1">
        <f>'[1]20220426065607'!SSO1</f>
        <v>0</v>
      </c>
      <c r="SSP1">
        <f>'[1]20220426065607'!SSP1</f>
        <v>0</v>
      </c>
      <c r="SSQ1">
        <f>'[1]20220426065607'!SSQ1</f>
        <v>0</v>
      </c>
      <c r="SSR1">
        <f>'[1]20220426065607'!SSR1</f>
        <v>0</v>
      </c>
      <c r="SSS1">
        <f>'[1]20220426065607'!SSS1</f>
        <v>0</v>
      </c>
      <c r="SST1">
        <f>'[1]20220426065607'!SST1</f>
        <v>0</v>
      </c>
      <c r="SSU1">
        <f>'[1]20220426065607'!SSU1</f>
        <v>0</v>
      </c>
      <c r="SSV1">
        <f>'[1]20220426065607'!SSV1</f>
        <v>0</v>
      </c>
      <c r="SSW1">
        <f>'[1]20220426065607'!SSW1</f>
        <v>0</v>
      </c>
      <c r="SSX1">
        <f>'[1]20220426065607'!SSX1</f>
        <v>0</v>
      </c>
      <c r="SSY1">
        <f>'[1]20220426065607'!SSY1</f>
        <v>0</v>
      </c>
      <c r="SSZ1">
        <f>'[1]20220426065607'!SSZ1</f>
        <v>0</v>
      </c>
      <c r="STA1">
        <f>'[1]20220426065607'!STA1</f>
        <v>0</v>
      </c>
      <c r="STB1">
        <f>'[1]20220426065607'!STB1</f>
        <v>0</v>
      </c>
      <c r="STC1">
        <f>'[1]20220426065607'!STC1</f>
        <v>0</v>
      </c>
      <c r="STD1">
        <f>'[1]20220426065607'!STD1</f>
        <v>0</v>
      </c>
      <c r="STE1">
        <f>'[1]20220426065607'!STE1</f>
        <v>0</v>
      </c>
      <c r="STF1">
        <f>'[1]20220426065607'!STF1</f>
        <v>0</v>
      </c>
      <c r="STG1">
        <f>'[1]20220426065607'!STG1</f>
        <v>0</v>
      </c>
      <c r="STH1">
        <f>'[1]20220426065607'!STH1</f>
        <v>0</v>
      </c>
      <c r="STI1">
        <f>'[1]20220426065607'!STI1</f>
        <v>0</v>
      </c>
      <c r="STJ1">
        <f>'[1]20220426065607'!STJ1</f>
        <v>0</v>
      </c>
      <c r="STK1">
        <f>'[1]20220426065607'!STK1</f>
        <v>0</v>
      </c>
      <c r="STL1">
        <f>'[1]20220426065607'!STL1</f>
        <v>0</v>
      </c>
      <c r="STM1">
        <f>'[1]20220426065607'!STM1</f>
        <v>0</v>
      </c>
      <c r="STN1">
        <f>'[1]20220426065607'!STN1</f>
        <v>0</v>
      </c>
      <c r="STO1">
        <f>'[1]20220426065607'!STO1</f>
        <v>0</v>
      </c>
      <c r="STP1">
        <f>'[1]20220426065607'!STP1</f>
        <v>0</v>
      </c>
      <c r="STQ1">
        <f>'[1]20220426065607'!STQ1</f>
        <v>0</v>
      </c>
      <c r="STR1">
        <f>'[1]20220426065607'!STR1</f>
        <v>0</v>
      </c>
      <c r="STS1">
        <f>'[1]20220426065607'!STS1</f>
        <v>0</v>
      </c>
      <c r="STT1">
        <f>'[1]20220426065607'!STT1</f>
        <v>0</v>
      </c>
      <c r="STU1">
        <f>'[1]20220426065607'!STU1</f>
        <v>0</v>
      </c>
      <c r="STV1">
        <f>'[1]20220426065607'!STV1</f>
        <v>0</v>
      </c>
      <c r="STW1">
        <f>'[1]20220426065607'!STW1</f>
        <v>0</v>
      </c>
      <c r="STX1">
        <f>'[1]20220426065607'!STX1</f>
        <v>0</v>
      </c>
      <c r="STY1">
        <f>'[1]20220426065607'!STY1</f>
        <v>0</v>
      </c>
      <c r="STZ1">
        <f>'[1]20220426065607'!STZ1</f>
        <v>0</v>
      </c>
      <c r="SUA1">
        <f>'[1]20220426065607'!SUA1</f>
        <v>0</v>
      </c>
      <c r="SUB1">
        <f>'[1]20220426065607'!SUB1</f>
        <v>0</v>
      </c>
      <c r="SUC1">
        <f>'[1]20220426065607'!SUC1</f>
        <v>0</v>
      </c>
      <c r="SUD1">
        <f>'[1]20220426065607'!SUD1</f>
        <v>0</v>
      </c>
      <c r="SUE1">
        <f>'[1]20220426065607'!SUE1</f>
        <v>0</v>
      </c>
      <c r="SUF1">
        <f>'[1]20220426065607'!SUF1</f>
        <v>0</v>
      </c>
      <c r="SUG1">
        <f>'[1]20220426065607'!SUG1</f>
        <v>0</v>
      </c>
      <c r="SUH1">
        <f>'[1]20220426065607'!SUH1</f>
        <v>0</v>
      </c>
      <c r="SUI1">
        <f>'[1]20220426065607'!SUI1</f>
        <v>0</v>
      </c>
      <c r="SUJ1">
        <f>'[1]20220426065607'!SUJ1</f>
        <v>0</v>
      </c>
      <c r="SUK1">
        <f>'[1]20220426065607'!SUK1</f>
        <v>0</v>
      </c>
      <c r="SUL1">
        <f>'[1]20220426065607'!SUL1</f>
        <v>0</v>
      </c>
      <c r="SUM1">
        <f>'[1]20220426065607'!SUM1</f>
        <v>0</v>
      </c>
      <c r="SUN1">
        <f>'[1]20220426065607'!SUN1</f>
        <v>0</v>
      </c>
      <c r="SUO1">
        <f>'[1]20220426065607'!SUO1</f>
        <v>0</v>
      </c>
      <c r="SUP1">
        <f>'[1]20220426065607'!SUP1</f>
        <v>0</v>
      </c>
      <c r="SUQ1">
        <f>'[1]20220426065607'!SUQ1</f>
        <v>0</v>
      </c>
      <c r="SUR1">
        <f>'[1]20220426065607'!SUR1</f>
        <v>0</v>
      </c>
      <c r="SUS1">
        <f>'[1]20220426065607'!SUS1</f>
        <v>0</v>
      </c>
      <c r="SUT1">
        <f>'[1]20220426065607'!SUT1</f>
        <v>0</v>
      </c>
      <c r="SUU1">
        <f>'[1]20220426065607'!SUU1</f>
        <v>0</v>
      </c>
      <c r="SUV1">
        <f>'[1]20220426065607'!SUV1</f>
        <v>0</v>
      </c>
      <c r="SUW1">
        <f>'[1]20220426065607'!SUW1</f>
        <v>0</v>
      </c>
      <c r="SUX1">
        <f>'[1]20220426065607'!SUX1</f>
        <v>0</v>
      </c>
      <c r="SUY1">
        <f>'[1]20220426065607'!SUY1</f>
        <v>0</v>
      </c>
      <c r="SUZ1">
        <f>'[1]20220426065607'!SUZ1</f>
        <v>0</v>
      </c>
      <c r="SVA1">
        <f>'[1]20220426065607'!SVA1</f>
        <v>0</v>
      </c>
      <c r="SVB1">
        <f>'[1]20220426065607'!SVB1</f>
        <v>0</v>
      </c>
      <c r="SVC1">
        <f>'[1]20220426065607'!SVC1</f>
        <v>0</v>
      </c>
      <c r="SVD1">
        <f>'[1]20220426065607'!SVD1</f>
        <v>0</v>
      </c>
      <c r="SVE1">
        <f>'[1]20220426065607'!SVE1</f>
        <v>0</v>
      </c>
      <c r="SVF1">
        <f>'[1]20220426065607'!SVF1</f>
        <v>0</v>
      </c>
      <c r="SVG1">
        <f>'[1]20220426065607'!SVG1</f>
        <v>0</v>
      </c>
      <c r="SVH1">
        <f>'[1]20220426065607'!SVH1</f>
        <v>0</v>
      </c>
      <c r="SVI1">
        <f>'[1]20220426065607'!SVI1</f>
        <v>0</v>
      </c>
      <c r="SVJ1">
        <f>'[1]20220426065607'!SVJ1</f>
        <v>0</v>
      </c>
      <c r="SVK1">
        <f>'[1]20220426065607'!SVK1</f>
        <v>0</v>
      </c>
      <c r="SVL1">
        <f>'[1]20220426065607'!SVL1</f>
        <v>0</v>
      </c>
      <c r="SVM1">
        <f>'[1]20220426065607'!SVM1</f>
        <v>0</v>
      </c>
      <c r="SVN1">
        <f>'[1]20220426065607'!SVN1</f>
        <v>0</v>
      </c>
      <c r="SVO1">
        <f>'[1]20220426065607'!SVO1</f>
        <v>0</v>
      </c>
      <c r="SVP1">
        <f>'[1]20220426065607'!SVP1</f>
        <v>0</v>
      </c>
      <c r="SVQ1">
        <f>'[1]20220426065607'!SVQ1</f>
        <v>0</v>
      </c>
      <c r="SVR1">
        <f>'[1]20220426065607'!SVR1</f>
        <v>0</v>
      </c>
      <c r="SVS1">
        <f>'[1]20220426065607'!SVS1</f>
        <v>0</v>
      </c>
      <c r="SVT1">
        <f>'[1]20220426065607'!SVT1</f>
        <v>0</v>
      </c>
      <c r="SVU1">
        <f>'[1]20220426065607'!SVU1</f>
        <v>0</v>
      </c>
      <c r="SVV1">
        <f>'[1]20220426065607'!SVV1</f>
        <v>0</v>
      </c>
      <c r="SVW1">
        <f>'[1]20220426065607'!SVW1</f>
        <v>0</v>
      </c>
      <c r="SVX1">
        <f>'[1]20220426065607'!SVX1</f>
        <v>0</v>
      </c>
      <c r="SVY1">
        <f>'[1]20220426065607'!SVY1</f>
        <v>0</v>
      </c>
      <c r="SVZ1">
        <f>'[1]20220426065607'!SVZ1</f>
        <v>0</v>
      </c>
      <c r="SWA1">
        <f>'[1]20220426065607'!SWA1</f>
        <v>0</v>
      </c>
      <c r="SWB1">
        <f>'[1]20220426065607'!SWB1</f>
        <v>0</v>
      </c>
      <c r="SWC1">
        <f>'[1]20220426065607'!SWC1</f>
        <v>0</v>
      </c>
      <c r="SWD1">
        <f>'[1]20220426065607'!SWD1</f>
        <v>0</v>
      </c>
      <c r="SWE1">
        <f>'[1]20220426065607'!SWE1</f>
        <v>0</v>
      </c>
      <c r="SWF1">
        <f>'[1]20220426065607'!SWF1</f>
        <v>0</v>
      </c>
      <c r="SWG1">
        <f>'[1]20220426065607'!SWG1</f>
        <v>0</v>
      </c>
      <c r="SWH1">
        <f>'[1]20220426065607'!SWH1</f>
        <v>0</v>
      </c>
      <c r="SWI1">
        <f>'[1]20220426065607'!SWI1</f>
        <v>0</v>
      </c>
      <c r="SWJ1">
        <f>'[1]20220426065607'!SWJ1</f>
        <v>0</v>
      </c>
      <c r="SWK1">
        <f>'[1]20220426065607'!SWK1</f>
        <v>0</v>
      </c>
      <c r="SWL1">
        <f>'[1]20220426065607'!SWL1</f>
        <v>0</v>
      </c>
      <c r="SWM1">
        <f>'[1]20220426065607'!SWM1</f>
        <v>0</v>
      </c>
      <c r="SWN1">
        <f>'[1]20220426065607'!SWN1</f>
        <v>0</v>
      </c>
      <c r="SWO1">
        <f>'[1]20220426065607'!SWO1</f>
        <v>0</v>
      </c>
      <c r="SWP1">
        <f>'[1]20220426065607'!SWP1</f>
        <v>0</v>
      </c>
      <c r="SWQ1">
        <f>'[1]20220426065607'!SWQ1</f>
        <v>0</v>
      </c>
      <c r="SWR1">
        <f>'[1]20220426065607'!SWR1</f>
        <v>0</v>
      </c>
      <c r="SWS1">
        <f>'[1]20220426065607'!SWS1</f>
        <v>0</v>
      </c>
      <c r="SWT1">
        <f>'[1]20220426065607'!SWT1</f>
        <v>0</v>
      </c>
      <c r="SWU1">
        <f>'[1]20220426065607'!SWU1</f>
        <v>0</v>
      </c>
      <c r="SWV1">
        <f>'[1]20220426065607'!SWV1</f>
        <v>0</v>
      </c>
      <c r="SWW1">
        <f>'[1]20220426065607'!SWW1</f>
        <v>0</v>
      </c>
      <c r="SWX1">
        <f>'[1]20220426065607'!SWX1</f>
        <v>0</v>
      </c>
      <c r="SWY1">
        <f>'[1]20220426065607'!SWY1</f>
        <v>0</v>
      </c>
      <c r="SWZ1">
        <f>'[1]20220426065607'!SWZ1</f>
        <v>0</v>
      </c>
      <c r="SXA1">
        <f>'[1]20220426065607'!SXA1</f>
        <v>0</v>
      </c>
      <c r="SXB1">
        <f>'[1]20220426065607'!SXB1</f>
        <v>0</v>
      </c>
      <c r="SXC1">
        <f>'[1]20220426065607'!SXC1</f>
        <v>0</v>
      </c>
      <c r="SXD1">
        <f>'[1]20220426065607'!SXD1</f>
        <v>0</v>
      </c>
      <c r="SXE1">
        <f>'[1]20220426065607'!SXE1</f>
        <v>0</v>
      </c>
      <c r="SXF1">
        <f>'[1]20220426065607'!SXF1</f>
        <v>0</v>
      </c>
      <c r="SXG1">
        <f>'[1]20220426065607'!SXG1</f>
        <v>0</v>
      </c>
      <c r="SXH1">
        <f>'[1]20220426065607'!SXH1</f>
        <v>0</v>
      </c>
      <c r="SXI1">
        <f>'[1]20220426065607'!SXI1</f>
        <v>0</v>
      </c>
      <c r="SXJ1">
        <f>'[1]20220426065607'!SXJ1</f>
        <v>0</v>
      </c>
      <c r="SXK1">
        <f>'[1]20220426065607'!SXK1</f>
        <v>0</v>
      </c>
      <c r="SXL1">
        <f>'[1]20220426065607'!SXL1</f>
        <v>0</v>
      </c>
      <c r="SXM1">
        <f>'[1]20220426065607'!SXM1</f>
        <v>0</v>
      </c>
      <c r="SXN1">
        <f>'[1]20220426065607'!SXN1</f>
        <v>0</v>
      </c>
      <c r="SXO1">
        <f>'[1]20220426065607'!SXO1</f>
        <v>0</v>
      </c>
      <c r="SXP1">
        <f>'[1]20220426065607'!SXP1</f>
        <v>0</v>
      </c>
      <c r="SXQ1">
        <f>'[1]20220426065607'!SXQ1</f>
        <v>0</v>
      </c>
      <c r="SXR1">
        <f>'[1]20220426065607'!SXR1</f>
        <v>0</v>
      </c>
      <c r="SXS1">
        <f>'[1]20220426065607'!SXS1</f>
        <v>0</v>
      </c>
      <c r="SXT1">
        <f>'[1]20220426065607'!SXT1</f>
        <v>0</v>
      </c>
      <c r="SXU1">
        <f>'[1]20220426065607'!SXU1</f>
        <v>0</v>
      </c>
      <c r="SXV1">
        <f>'[1]20220426065607'!SXV1</f>
        <v>0</v>
      </c>
      <c r="SXW1">
        <f>'[1]20220426065607'!SXW1</f>
        <v>0</v>
      </c>
      <c r="SXX1">
        <f>'[1]20220426065607'!SXX1</f>
        <v>0</v>
      </c>
      <c r="SXY1">
        <f>'[1]20220426065607'!SXY1</f>
        <v>0</v>
      </c>
      <c r="SXZ1">
        <f>'[1]20220426065607'!SXZ1</f>
        <v>0</v>
      </c>
      <c r="SYA1">
        <f>'[1]20220426065607'!SYA1</f>
        <v>0</v>
      </c>
      <c r="SYB1">
        <f>'[1]20220426065607'!SYB1</f>
        <v>0</v>
      </c>
      <c r="SYC1">
        <f>'[1]20220426065607'!SYC1</f>
        <v>0</v>
      </c>
      <c r="SYD1">
        <f>'[1]20220426065607'!SYD1</f>
        <v>0</v>
      </c>
      <c r="SYE1">
        <f>'[1]20220426065607'!SYE1</f>
        <v>0</v>
      </c>
      <c r="SYF1">
        <f>'[1]20220426065607'!SYF1</f>
        <v>0</v>
      </c>
      <c r="SYG1">
        <f>'[1]20220426065607'!SYG1</f>
        <v>0</v>
      </c>
      <c r="SYH1">
        <f>'[1]20220426065607'!SYH1</f>
        <v>0</v>
      </c>
      <c r="SYI1">
        <f>'[1]20220426065607'!SYI1</f>
        <v>0</v>
      </c>
      <c r="SYJ1">
        <f>'[1]20220426065607'!SYJ1</f>
        <v>0</v>
      </c>
      <c r="SYK1">
        <f>'[1]20220426065607'!SYK1</f>
        <v>0</v>
      </c>
      <c r="SYL1">
        <f>'[1]20220426065607'!SYL1</f>
        <v>0</v>
      </c>
      <c r="SYM1">
        <f>'[1]20220426065607'!SYM1</f>
        <v>0</v>
      </c>
      <c r="SYN1">
        <f>'[1]20220426065607'!SYN1</f>
        <v>0</v>
      </c>
      <c r="SYO1">
        <f>'[1]20220426065607'!SYO1</f>
        <v>0</v>
      </c>
      <c r="SYP1">
        <f>'[1]20220426065607'!SYP1</f>
        <v>0</v>
      </c>
      <c r="SYQ1">
        <f>'[1]20220426065607'!SYQ1</f>
        <v>0</v>
      </c>
      <c r="SYR1">
        <f>'[1]20220426065607'!SYR1</f>
        <v>0</v>
      </c>
      <c r="SYS1">
        <f>'[1]20220426065607'!SYS1</f>
        <v>0</v>
      </c>
      <c r="SYT1">
        <f>'[1]20220426065607'!SYT1</f>
        <v>0</v>
      </c>
      <c r="SYU1">
        <f>'[1]20220426065607'!SYU1</f>
        <v>0</v>
      </c>
      <c r="SYV1">
        <f>'[1]20220426065607'!SYV1</f>
        <v>0</v>
      </c>
      <c r="SYW1">
        <f>'[1]20220426065607'!SYW1</f>
        <v>0</v>
      </c>
      <c r="SYX1">
        <f>'[1]20220426065607'!SYX1</f>
        <v>0</v>
      </c>
      <c r="SYY1">
        <f>'[1]20220426065607'!SYY1</f>
        <v>0</v>
      </c>
      <c r="SYZ1">
        <f>'[1]20220426065607'!SYZ1</f>
        <v>0</v>
      </c>
      <c r="SZA1">
        <f>'[1]20220426065607'!SZA1</f>
        <v>0</v>
      </c>
      <c r="SZB1">
        <f>'[1]20220426065607'!SZB1</f>
        <v>0</v>
      </c>
      <c r="SZC1">
        <f>'[1]20220426065607'!SZC1</f>
        <v>0</v>
      </c>
      <c r="SZD1">
        <f>'[1]20220426065607'!SZD1</f>
        <v>0</v>
      </c>
      <c r="SZE1">
        <f>'[1]20220426065607'!SZE1</f>
        <v>0</v>
      </c>
      <c r="SZF1">
        <f>'[1]20220426065607'!SZF1</f>
        <v>0</v>
      </c>
      <c r="SZG1">
        <f>'[1]20220426065607'!SZG1</f>
        <v>0</v>
      </c>
      <c r="SZH1">
        <f>'[1]20220426065607'!SZH1</f>
        <v>0</v>
      </c>
      <c r="SZI1">
        <f>'[1]20220426065607'!SZI1</f>
        <v>0</v>
      </c>
      <c r="SZJ1">
        <f>'[1]20220426065607'!SZJ1</f>
        <v>0</v>
      </c>
      <c r="SZK1">
        <f>'[1]20220426065607'!SZK1</f>
        <v>0</v>
      </c>
      <c r="SZL1">
        <f>'[1]20220426065607'!SZL1</f>
        <v>0</v>
      </c>
      <c r="SZM1">
        <f>'[1]20220426065607'!SZM1</f>
        <v>0</v>
      </c>
      <c r="SZN1">
        <f>'[1]20220426065607'!SZN1</f>
        <v>0</v>
      </c>
      <c r="SZO1">
        <f>'[1]20220426065607'!SZO1</f>
        <v>0</v>
      </c>
      <c r="SZP1">
        <f>'[1]20220426065607'!SZP1</f>
        <v>0</v>
      </c>
      <c r="SZQ1">
        <f>'[1]20220426065607'!SZQ1</f>
        <v>0</v>
      </c>
      <c r="SZR1">
        <f>'[1]20220426065607'!SZR1</f>
        <v>0</v>
      </c>
      <c r="SZS1">
        <f>'[1]20220426065607'!SZS1</f>
        <v>0</v>
      </c>
      <c r="SZT1">
        <f>'[1]20220426065607'!SZT1</f>
        <v>0</v>
      </c>
      <c r="SZU1">
        <f>'[1]20220426065607'!SZU1</f>
        <v>0</v>
      </c>
      <c r="SZV1">
        <f>'[1]20220426065607'!SZV1</f>
        <v>0</v>
      </c>
      <c r="SZW1">
        <f>'[1]20220426065607'!SZW1</f>
        <v>0</v>
      </c>
      <c r="SZX1">
        <f>'[1]20220426065607'!SZX1</f>
        <v>0</v>
      </c>
      <c r="SZY1">
        <f>'[1]20220426065607'!SZY1</f>
        <v>0</v>
      </c>
      <c r="SZZ1">
        <f>'[1]20220426065607'!SZZ1</f>
        <v>0</v>
      </c>
      <c r="TAA1">
        <f>'[1]20220426065607'!TAA1</f>
        <v>0</v>
      </c>
      <c r="TAB1">
        <f>'[1]20220426065607'!TAB1</f>
        <v>0</v>
      </c>
      <c r="TAC1">
        <f>'[1]20220426065607'!TAC1</f>
        <v>0</v>
      </c>
      <c r="TAD1">
        <f>'[1]20220426065607'!TAD1</f>
        <v>0</v>
      </c>
      <c r="TAE1">
        <f>'[1]20220426065607'!TAE1</f>
        <v>0</v>
      </c>
      <c r="TAF1">
        <f>'[1]20220426065607'!TAF1</f>
        <v>0</v>
      </c>
      <c r="TAG1">
        <f>'[1]20220426065607'!TAG1</f>
        <v>0</v>
      </c>
      <c r="TAH1">
        <f>'[1]20220426065607'!TAH1</f>
        <v>0</v>
      </c>
      <c r="TAI1">
        <f>'[1]20220426065607'!TAI1</f>
        <v>0</v>
      </c>
      <c r="TAJ1">
        <f>'[1]20220426065607'!TAJ1</f>
        <v>0</v>
      </c>
      <c r="TAK1">
        <f>'[1]20220426065607'!TAK1</f>
        <v>0</v>
      </c>
      <c r="TAL1">
        <f>'[1]20220426065607'!TAL1</f>
        <v>0</v>
      </c>
      <c r="TAM1">
        <f>'[1]20220426065607'!TAM1</f>
        <v>0</v>
      </c>
      <c r="TAN1">
        <f>'[1]20220426065607'!TAN1</f>
        <v>0</v>
      </c>
      <c r="TAO1">
        <f>'[1]20220426065607'!TAO1</f>
        <v>0</v>
      </c>
      <c r="TAP1">
        <f>'[1]20220426065607'!TAP1</f>
        <v>0</v>
      </c>
      <c r="TAQ1">
        <f>'[1]20220426065607'!TAQ1</f>
        <v>0</v>
      </c>
      <c r="TAR1">
        <f>'[1]20220426065607'!TAR1</f>
        <v>0</v>
      </c>
      <c r="TAS1">
        <f>'[1]20220426065607'!TAS1</f>
        <v>0</v>
      </c>
      <c r="TAT1">
        <f>'[1]20220426065607'!TAT1</f>
        <v>0</v>
      </c>
      <c r="TAU1">
        <f>'[1]20220426065607'!TAU1</f>
        <v>0</v>
      </c>
      <c r="TAV1">
        <f>'[1]20220426065607'!TAV1</f>
        <v>0</v>
      </c>
      <c r="TAW1">
        <f>'[1]20220426065607'!TAW1</f>
        <v>0</v>
      </c>
      <c r="TAX1">
        <f>'[1]20220426065607'!TAX1</f>
        <v>0</v>
      </c>
      <c r="TAY1">
        <f>'[1]20220426065607'!TAY1</f>
        <v>0</v>
      </c>
      <c r="TAZ1">
        <f>'[1]20220426065607'!TAZ1</f>
        <v>0</v>
      </c>
      <c r="TBA1">
        <f>'[1]20220426065607'!TBA1</f>
        <v>0</v>
      </c>
      <c r="TBB1">
        <f>'[1]20220426065607'!TBB1</f>
        <v>0</v>
      </c>
      <c r="TBC1">
        <f>'[1]20220426065607'!TBC1</f>
        <v>0</v>
      </c>
      <c r="TBD1">
        <f>'[1]20220426065607'!TBD1</f>
        <v>0</v>
      </c>
      <c r="TBE1">
        <f>'[1]20220426065607'!TBE1</f>
        <v>0</v>
      </c>
      <c r="TBF1">
        <f>'[1]20220426065607'!TBF1</f>
        <v>0</v>
      </c>
      <c r="TBG1">
        <f>'[1]20220426065607'!TBG1</f>
        <v>0</v>
      </c>
      <c r="TBH1">
        <f>'[1]20220426065607'!TBH1</f>
        <v>0</v>
      </c>
      <c r="TBI1">
        <f>'[1]20220426065607'!TBI1</f>
        <v>0</v>
      </c>
      <c r="TBJ1">
        <f>'[1]20220426065607'!TBJ1</f>
        <v>0</v>
      </c>
      <c r="TBK1">
        <f>'[1]20220426065607'!TBK1</f>
        <v>0</v>
      </c>
      <c r="TBL1">
        <f>'[1]20220426065607'!TBL1</f>
        <v>0</v>
      </c>
      <c r="TBM1">
        <f>'[1]20220426065607'!TBM1</f>
        <v>0</v>
      </c>
      <c r="TBN1">
        <f>'[1]20220426065607'!TBN1</f>
        <v>0</v>
      </c>
      <c r="TBO1">
        <f>'[1]20220426065607'!TBO1</f>
        <v>0</v>
      </c>
      <c r="TBP1">
        <f>'[1]20220426065607'!TBP1</f>
        <v>0</v>
      </c>
      <c r="TBQ1">
        <f>'[1]20220426065607'!TBQ1</f>
        <v>0</v>
      </c>
      <c r="TBR1">
        <f>'[1]20220426065607'!TBR1</f>
        <v>0</v>
      </c>
      <c r="TBS1">
        <f>'[1]20220426065607'!TBS1</f>
        <v>0</v>
      </c>
      <c r="TBT1">
        <f>'[1]20220426065607'!TBT1</f>
        <v>0</v>
      </c>
      <c r="TBU1">
        <f>'[1]20220426065607'!TBU1</f>
        <v>0</v>
      </c>
      <c r="TBV1">
        <f>'[1]20220426065607'!TBV1</f>
        <v>0</v>
      </c>
      <c r="TBW1">
        <f>'[1]20220426065607'!TBW1</f>
        <v>0</v>
      </c>
      <c r="TBX1">
        <f>'[1]20220426065607'!TBX1</f>
        <v>0</v>
      </c>
      <c r="TBY1">
        <f>'[1]20220426065607'!TBY1</f>
        <v>0</v>
      </c>
      <c r="TBZ1">
        <f>'[1]20220426065607'!TBZ1</f>
        <v>0</v>
      </c>
      <c r="TCA1">
        <f>'[1]20220426065607'!TCA1</f>
        <v>0</v>
      </c>
      <c r="TCB1">
        <f>'[1]20220426065607'!TCB1</f>
        <v>0</v>
      </c>
      <c r="TCC1">
        <f>'[1]20220426065607'!TCC1</f>
        <v>0</v>
      </c>
      <c r="TCD1">
        <f>'[1]20220426065607'!TCD1</f>
        <v>0</v>
      </c>
      <c r="TCE1">
        <f>'[1]20220426065607'!TCE1</f>
        <v>0</v>
      </c>
      <c r="TCF1">
        <f>'[1]20220426065607'!TCF1</f>
        <v>0</v>
      </c>
      <c r="TCG1">
        <f>'[1]20220426065607'!TCG1</f>
        <v>0</v>
      </c>
      <c r="TCH1">
        <f>'[1]20220426065607'!TCH1</f>
        <v>0</v>
      </c>
      <c r="TCI1">
        <f>'[1]20220426065607'!TCI1</f>
        <v>0</v>
      </c>
      <c r="TCJ1">
        <f>'[1]20220426065607'!TCJ1</f>
        <v>0</v>
      </c>
      <c r="TCK1">
        <f>'[1]20220426065607'!TCK1</f>
        <v>0</v>
      </c>
      <c r="TCL1">
        <f>'[1]20220426065607'!TCL1</f>
        <v>0</v>
      </c>
      <c r="TCM1">
        <f>'[1]20220426065607'!TCM1</f>
        <v>0</v>
      </c>
      <c r="TCN1">
        <f>'[1]20220426065607'!TCN1</f>
        <v>0</v>
      </c>
      <c r="TCO1">
        <f>'[1]20220426065607'!TCO1</f>
        <v>0</v>
      </c>
      <c r="TCP1">
        <f>'[1]20220426065607'!TCP1</f>
        <v>0</v>
      </c>
      <c r="TCQ1">
        <f>'[1]20220426065607'!TCQ1</f>
        <v>0</v>
      </c>
      <c r="TCR1">
        <f>'[1]20220426065607'!TCR1</f>
        <v>0</v>
      </c>
      <c r="TCS1">
        <f>'[1]20220426065607'!TCS1</f>
        <v>0</v>
      </c>
      <c r="TCT1">
        <f>'[1]20220426065607'!TCT1</f>
        <v>0</v>
      </c>
      <c r="TCU1">
        <f>'[1]20220426065607'!TCU1</f>
        <v>0</v>
      </c>
      <c r="TCV1">
        <f>'[1]20220426065607'!TCV1</f>
        <v>0</v>
      </c>
      <c r="TCW1">
        <f>'[1]20220426065607'!TCW1</f>
        <v>0</v>
      </c>
      <c r="TCX1">
        <f>'[1]20220426065607'!TCX1</f>
        <v>0</v>
      </c>
      <c r="TCY1">
        <f>'[1]20220426065607'!TCY1</f>
        <v>0</v>
      </c>
      <c r="TCZ1">
        <f>'[1]20220426065607'!TCZ1</f>
        <v>0</v>
      </c>
      <c r="TDA1">
        <f>'[1]20220426065607'!TDA1</f>
        <v>0</v>
      </c>
      <c r="TDB1">
        <f>'[1]20220426065607'!TDB1</f>
        <v>0</v>
      </c>
      <c r="TDC1">
        <f>'[1]20220426065607'!TDC1</f>
        <v>0</v>
      </c>
      <c r="TDD1">
        <f>'[1]20220426065607'!TDD1</f>
        <v>0</v>
      </c>
      <c r="TDE1">
        <f>'[1]20220426065607'!TDE1</f>
        <v>0</v>
      </c>
      <c r="TDF1">
        <f>'[1]20220426065607'!TDF1</f>
        <v>0</v>
      </c>
      <c r="TDG1">
        <f>'[1]20220426065607'!TDG1</f>
        <v>0</v>
      </c>
      <c r="TDH1">
        <f>'[1]20220426065607'!TDH1</f>
        <v>0</v>
      </c>
      <c r="TDI1">
        <f>'[1]20220426065607'!TDI1</f>
        <v>0</v>
      </c>
      <c r="TDJ1">
        <f>'[1]20220426065607'!TDJ1</f>
        <v>0</v>
      </c>
      <c r="TDK1">
        <f>'[1]20220426065607'!TDK1</f>
        <v>0</v>
      </c>
      <c r="TDL1">
        <f>'[1]20220426065607'!TDL1</f>
        <v>0</v>
      </c>
      <c r="TDM1">
        <f>'[1]20220426065607'!TDM1</f>
        <v>0</v>
      </c>
      <c r="TDN1">
        <f>'[1]20220426065607'!TDN1</f>
        <v>0</v>
      </c>
      <c r="TDO1">
        <f>'[1]20220426065607'!TDO1</f>
        <v>0</v>
      </c>
      <c r="TDP1">
        <f>'[1]20220426065607'!TDP1</f>
        <v>0</v>
      </c>
      <c r="TDQ1">
        <f>'[1]20220426065607'!TDQ1</f>
        <v>0</v>
      </c>
      <c r="TDR1">
        <f>'[1]20220426065607'!TDR1</f>
        <v>0</v>
      </c>
      <c r="TDS1">
        <f>'[1]20220426065607'!TDS1</f>
        <v>0</v>
      </c>
      <c r="TDT1">
        <f>'[1]20220426065607'!TDT1</f>
        <v>0</v>
      </c>
      <c r="TDU1">
        <f>'[1]20220426065607'!TDU1</f>
        <v>0</v>
      </c>
      <c r="TDV1">
        <f>'[1]20220426065607'!TDV1</f>
        <v>0</v>
      </c>
      <c r="TDW1">
        <f>'[1]20220426065607'!TDW1</f>
        <v>0</v>
      </c>
      <c r="TDX1">
        <f>'[1]20220426065607'!TDX1</f>
        <v>0</v>
      </c>
      <c r="TDY1">
        <f>'[1]20220426065607'!TDY1</f>
        <v>0</v>
      </c>
      <c r="TDZ1">
        <f>'[1]20220426065607'!TDZ1</f>
        <v>0</v>
      </c>
      <c r="TEA1">
        <f>'[1]20220426065607'!TEA1</f>
        <v>0</v>
      </c>
      <c r="TEB1">
        <f>'[1]20220426065607'!TEB1</f>
        <v>0</v>
      </c>
      <c r="TEC1">
        <f>'[1]20220426065607'!TEC1</f>
        <v>0</v>
      </c>
      <c r="TED1">
        <f>'[1]20220426065607'!TED1</f>
        <v>0</v>
      </c>
      <c r="TEE1">
        <f>'[1]20220426065607'!TEE1</f>
        <v>0</v>
      </c>
      <c r="TEF1">
        <f>'[1]20220426065607'!TEF1</f>
        <v>0</v>
      </c>
      <c r="TEG1">
        <f>'[1]20220426065607'!TEG1</f>
        <v>0</v>
      </c>
      <c r="TEH1">
        <f>'[1]20220426065607'!TEH1</f>
        <v>0</v>
      </c>
      <c r="TEI1">
        <f>'[1]20220426065607'!TEI1</f>
        <v>0</v>
      </c>
      <c r="TEJ1">
        <f>'[1]20220426065607'!TEJ1</f>
        <v>0</v>
      </c>
      <c r="TEK1">
        <f>'[1]20220426065607'!TEK1</f>
        <v>0</v>
      </c>
      <c r="TEL1">
        <f>'[1]20220426065607'!TEL1</f>
        <v>0</v>
      </c>
      <c r="TEM1">
        <f>'[1]20220426065607'!TEM1</f>
        <v>0</v>
      </c>
      <c r="TEN1">
        <f>'[1]20220426065607'!TEN1</f>
        <v>0</v>
      </c>
      <c r="TEO1">
        <f>'[1]20220426065607'!TEO1</f>
        <v>0</v>
      </c>
      <c r="TEP1">
        <f>'[1]20220426065607'!TEP1</f>
        <v>0</v>
      </c>
      <c r="TEQ1">
        <f>'[1]20220426065607'!TEQ1</f>
        <v>0</v>
      </c>
      <c r="TER1">
        <f>'[1]20220426065607'!TER1</f>
        <v>0</v>
      </c>
      <c r="TES1">
        <f>'[1]20220426065607'!TES1</f>
        <v>0</v>
      </c>
      <c r="TET1">
        <f>'[1]20220426065607'!TET1</f>
        <v>0</v>
      </c>
      <c r="TEU1">
        <f>'[1]20220426065607'!TEU1</f>
        <v>0</v>
      </c>
      <c r="TEV1">
        <f>'[1]20220426065607'!TEV1</f>
        <v>0</v>
      </c>
      <c r="TEW1">
        <f>'[1]20220426065607'!TEW1</f>
        <v>0</v>
      </c>
      <c r="TEX1">
        <f>'[1]20220426065607'!TEX1</f>
        <v>0</v>
      </c>
      <c r="TEY1">
        <f>'[1]20220426065607'!TEY1</f>
        <v>0</v>
      </c>
      <c r="TEZ1">
        <f>'[1]20220426065607'!TEZ1</f>
        <v>0</v>
      </c>
      <c r="TFA1">
        <f>'[1]20220426065607'!TFA1</f>
        <v>0</v>
      </c>
      <c r="TFB1">
        <f>'[1]20220426065607'!TFB1</f>
        <v>0</v>
      </c>
      <c r="TFC1">
        <f>'[1]20220426065607'!TFC1</f>
        <v>0</v>
      </c>
      <c r="TFD1">
        <f>'[1]20220426065607'!TFD1</f>
        <v>0</v>
      </c>
      <c r="TFE1">
        <f>'[1]20220426065607'!TFE1</f>
        <v>0</v>
      </c>
      <c r="TFF1">
        <f>'[1]20220426065607'!TFF1</f>
        <v>0</v>
      </c>
      <c r="TFG1">
        <f>'[1]20220426065607'!TFG1</f>
        <v>0</v>
      </c>
      <c r="TFH1">
        <f>'[1]20220426065607'!TFH1</f>
        <v>0</v>
      </c>
      <c r="TFI1">
        <f>'[1]20220426065607'!TFI1</f>
        <v>0</v>
      </c>
      <c r="TFJ1">
        <f>'[1]20220426065607'!TFJ1</f>
        <v>0</v>
      </c>
      <c r="TFK1">
        <f>'[1]20220426065607'!TFK1</f>
        <v>0</v>
      </c>
      <c r="TFL1">
        <f>'[1]20220426065607'!TFL1</f>
        <v>0</v>
      </c>
      <c r="TFM1">
        <f>'[1]20220426065607'!TFM1</f>
        <v>0</v>
      </c>
      <c r="TFN1">
        <f>'[1]20220426065607'!TFN1</f>
        <v>0</v>
      </c>
      <c r="TFO1">
        <f>'[1]20220426065607'!TFO1</f>
        <v>0</v>
      </c>
      <c r="TFP1">
        <f>'[1]20220426065607'!TFP1</f>
        <v>0</v>
      </c>
      <c r="TFQ1">
        <f>'[1]20220426065607'!TFQ1</f>
        <v>0</v>
      </c>
      <c r="TFR1">
        <f>'[1]20220426065607'!TFR1</f>
        <v>0</v>
      </c>
      <c r="TFS1">
        <f>'[1]20220426065607'!TFS1</f>
        <v>0</v>
      </c>
      <c r="TFT1">
        <f>'[1]20220426065607'!TFT1</f>
        <v>0</v>
      </c>
      <c r="TFU1">
        <f>'[1]20220426065607'!TFU1</f>
        <v>0</v>
      </c>
      <c r="TFV1">
        <f>'[1]20220426065607'!TFV1</f>
        <v>0</v>
      </c>
      <c r="TFW1">
        <f>'[1]20220426065607'!TFW1</f>
        <v>0</v>
      </c>
      <c r="TFX1">
        <f>'[1]20220426065607'!TFX1</f>
        <v>0</v>
      </c>
      <c r="TFY1">
        <f>'[1]20220426065607'!TFY1</f>
        <v>0</v>
      </c>
      <c r="TFZ1">
        <f>'[1]20220426065607'!TFZ1</f>
        <v>0</v>
      </c>
      <c r="TGA1">
        <f>'[1]20220426065607'!TGA1</f>
        <v>0</v>
      </c>
      <c r="TGB1">
        <f>'[1]20220426065607'!TGB1</f>
        <v>0</v>
      </c>
      <c r="TGC1">
        <f>'[1]20220426065607'!TGC1</f>
        <v>0</v>
      </c>
      <c r="TGD1">
        <f>'[1]20220426065607'!TGD1</f>
        <v>0</v>
      </c>
      <c r="TGE1">
        <f>'[1]20220426065607'!TGE1</f>
        <v>0</v>
      </c>
      <c r="TGF1">
        <f>'[1]20220426065607'!TGF1</f>
        <v>0</v>
      </c>
      <c r="TGG1">
        <f>'[1]20220426065607'!TGG1</f>
        <v>0</v>
      </c>
      <c r="TGH1">
        <f>'[1]20220426065607'!TGH1</f>
        <v>0</v>
      </c>
      <c r="TGI1">
        <f>'[1]20220426065607'!TGI1</f>
        <v>0</v>
      </c>
      <c r="TGJ1">
        <f>'[1]20220426065607'!TGJ1</f>
        <v>0</v>
      </c>
      <c r="TGK1">
        <f>'[1]20220426065607'!TGK1</f>
        <v>0</v>
      </c>
      <c r="TGL1">
        <f>'[1]20220426065607'!TGL1</f>
        <v>0</v>
      </c>
      <c r="TGM1">
        <f>'[1]20220426065607'!TGM1</f>
        <v>0</v>
      </c>
      <c r="TGN1">
        <f>'[1]20220426065607'!TGN1</f>
        <v>0</v>
      </c>
      <c r="TGO1">
        <f>'[1]20220426065607'!TGO1</f>
        <v>0</v>
      </c>
      <c r="TGP1">
        <f>'[1]20220426065607'!TGP1</f>
        <v>0</v>
      </c>
      <c r="TGQ1">
        <f>'[1]20220426065607'!TGQ1</f>
        <v>0</v>
      </c>
      <c r="TGR1">
        <f>'[1]20220426065607'!TGR1</f>
        <v>0</v>
      </c>
      <c r="TGS1">
        <f>'[1]20220426065607'!TGS1</f>
        <v>0</v>
      </c>
      <c r="TGT1">
        <f>'[1]20220426065607'!TGT1</f>
        <v>0</v>
      </c>
      <c r="TGU1">
        <f>'[1]20220426065607'!TGU1</f>
        <v>0</v>
      </c>
      <c r="TGV1">
        <f>'[1]20220426065607'!TGV1</f>
        <v>0</v>
      </c>
      <c r="TGW1">
        <f>'[1]20220426065607'!TGW1</f>
        <v>0</v>
      </c>
      <c r="TGX1">
        <f>'[1]20220426065607'!TGX1</f>
        <v>0</v>
      </c>
      <c r="TGY1">
        <f>'[1]20220426065607'!TGY1</f>
        <v>0</v>
      </c>
      <c r="TGZ1">
        <f>'[1]20220426065607'!TGZ1</f>
        <v>0</v>
      </c>
      <c r="THA1">
        <f>'[1]20220426065607'!THA1</f>
        <v>0</v>
      </c>
      <c r="THB1">
        <f>'[1]20220426065607'!THB1</f>
        <v>0</v>
      </c>
      <c r="THC1">
        <f>'[1]20220426065607'!THC1</f>
        <v>0</v>
      </c>
      <c r="THD1">
        <f>'[1]20220426065607'!THD1</f>
        <v>0</v>
      </c>
      <c r="THE1">
        <f>'[1]20220426065607'!THE1</f>
        <v>0</v>
      </c>
      <c r="THF1">
        <f>'[1]20220426065607'!THF1</f>
        <v>0</v>
      </c>
      <c r="THG1">
        <f>'[1]20220426065607'!THG1</f>
        <v>0</v>
      </c>
      <c r="THH1">
        <f>'[1]20220426065607'!THH1</f>
        <v>0</v>
      </c>
      <c r="THI1">
        <f>'[1]20220426065607'!THI1</f>
        <v>0</v>
      </c>
      <c r="THJ1">
        <f>'[1]20220426065607'!THJ1</f>
        <v>0</v>
      </c>
      <c r="THK1">
        <f>'[1]20220426065607'!THK1</f>
        <v>0</v>
      </c>
      <c r="THL1">
        <f>'[1]20220426065607'!THL1</f>
        <v>0</v>
      </c>
      <c r="THM1">
        <f>'[1]20220426065607'!THM1</f>
        <v>0</v>
      </c>
      <c r="THN1">
        <f>'[1]20220426065607'!THN1</f>
        <v>0</v>
      </c>
      <c r="THO1">
        <f>'[1]20220426065607'!THO1</f>
        <v>0</v>
      </c>
      <c r="THP1">
        <f>'[1]20220426065607'!THP1</f>
        <v>0</v>
      </c>
      <c r="THQ1">
        <f>'[1]20220426065607'!THQ1</f>
        <v>0</v>
      </c>
      <c r="THR1">
        <f>'[1]20220426065607'!THR1</f>
        <v>0</v>
      </c>
      <c r="THS1">
        <f>'[1]20220426065607'!THS1</f>
        <v>0</v>
      </c>
      <c r="THT1">
        <f>'[1]20220426065607'!THT1</f>
        <v>0</v>
      </c>
      <c r="THU1">
        <f>'[1]20220426065607'!THU1</f>
        <v>0</v>
      </c>
      <c r="THV1">
        <f>'[1]20220426065607'!THV1</f>
        <v>0</v>
      </c>
      <c r="THW1">
        <f>'[1]20220426065607'!THW1</f>
        <v>0</v>
      </c>
      <c r="THX1">
        <f>'[1]20220426065607'!THX1</f>
        <v>0</v>
      </c>
      <c r="THY1">
        <f>'[1]20220426065607'!THY1</f>
        <v>0</v>
      </c>
      <c r="THZ1">
        <f>'[1]20220426065607'!THZ1</f>
        <v>0</v>
      </c>
      <c r="TIA1">
        <f>'[1]20220426065607'!TIA1</f>
        <v>0</v>
      </c>
      <c r="TIB1">
        <f>'[1]20220426065607'!TIB1</f>
        <v>0</v>
      </c>
      <c r="TIC1">
        <f>'[1]20220426065607'!TIC1</f>
        <v>0</v>
      </c>
      <c r="TID1">
        <f>'[1]20220426065607'!TID1</f>
        <v>0</v>
      </c>
      <c r="TIE1">
        <f>'[1]20220426065607'!TIE1</f>
        <v>0</v>
      </c>
      <c r="TIF1">
        <f>'[1]20220426065607'!TIF1</f>
        <v>0</v>
      </c>
      <c r="TIG1">
        <f>'[1]20220426065607'!TIG1</f>
        <v>0</v>
      </c>
      <c r="TIH1">
        <f>'[1]20220426065607'!TIH1</f>
        <v>0</v>
      </c>
      <c r="TII1">
        <f>'[1]20220426065607'!TII1</f>
        <v>0</v>
      </c>
      <c r="TIJ1">
        <f>'[1]20220426065607'!TIJ1</f>
        <v>0</v>
      </c>
      <c r="TIK1">
        <f>'[1]20220426065607'!TIK1</f>
        <v>0</v>
      </c>
      <c r="TIL1">
        <f>'[1]20220426065607'!TIL1</f>
        <v>0</v>
      </c>
      <c r="TIM1">
        <f>'[1]20220426065607'!TIM1</f>
        <v>0</v>
      </c>
      <c r="TIN1">
        <f>'[1]20220426065607'!TIN1</f>
        <v>0</v>
      </c>
      <c r="TIO1">
        <f>'[1]20220426065607'!TIO1</f>
        <v>0</v>
      </c>
      <c r="TIP1">
        <f>'[1]20220426065607'!TIP1</f>
        <v>0</v>
      </c>
      <c r="TIQ1">
        <f>'[1]20220426065607'!TIQ1</f>
        <v>0</v>
      </c>
      <c r="TIR1">
        <f>'[1]20220426065607'!TIR1</f>
        <v>0</v>
      </c>
      <c r="TIS1">
        <f>'[1]20220426065607'!TIS1</f>
        <v>0</v>
      </c>
      <c r="TIT1">
        <f>'[1]20220426065607'!TIT1</f>
        <v>0</v>
      </c>
      <c r="TIU1">
        <f>'[1]20220426065607'!TIU1</f>
        <v>0</v>
      </c>
      <c r="TIV1">
        <f>'[1]20220426065607'!TIV1</f>
        <v>0</v>
      </c>
      <c r="TIW1">
        <f>'[1]20220426065607'!TIW1</f>
        <v>0</v>
      </c>
      <c r="TIX1">
        <f>'[1]20220426065607'!TIX1</f>
        <v>0</v>
      </c>
      <c r="TIY1">
        <f>'[1]20220426065607'!TIY1</f>
        <v>0</v>
      </c>
      <c r="TIZ1">
        <f>'[1]20220426065607'!TIZ1</f>
        <v>0</v>
      </c>
      <c r="TJA1">
        <f>'[1]20220426065607'!TJA1</f>
        <v>0</v>
      </c>
      <c r="TJB1">
        <f>'[1]20220426065607'!TJB1</f>
        <v>0</v>
      </c>
      <c r="TJC1">
        <f>'[1]20220426065607'!TJC1</f>
        <v>0</v>
      </c>
      <c r="TJD1">
        <f>'[1]20220426065607'!TJD1</f>
        <v>0</v>
      </c>
      <c r="TJE1">
        <f>'[1]20220426065607'!TJE1</f>
        <v>0</v>
      </c>
      <c r="TJF1">
        <f>'[1]20220426065607'!TJF1</f>
        <v>0</v>
      </c>
      <c r="TJG1">
        <f>'[1]20220426065607'!TJG1</f>
        <v>0</v>
      </c>
      <c r="TJH1">
        <f>'[1]20220426065607'!TJH1</f>
        <v>0</v>
      </c>
      <c r="TJI1">
        <f>'[1]20220426065607'!TJI1</f>
        <v>0</v>
      </c>
      <c r="TJJ1">
        <f>'[1]20220426065607'!TJJ1</f>
        <v>0</v>
      </c>
      <c r="TJK1">
        <f>'[1]20220426065607'!TJK1</f>
        <v>0</v>
      </c>
      <c r="TJL1">
        <f>'[1]20220426065607'!TJL1</f>
        <v>0</v>
      </c>
      <c r="TJM1">
        <f>'[1]20220426065607'!TJM1</f>
        <v>0</v>
      </c>
      <c r="TJN1">
        <f>'[1]20220426065607'!TJN1</f>
        <v>0</v>
      </c>
      <c r="TJO1">
        <f>'[1]20220426065607'!TJO1</f>
        <v>0</v>
      </c>
      <c r="TJP1">
        <f>'[1]20220426065607'!TJP1</f>
        <v>0</v>
      </c>
      <c r="TJQ1">
        <f>'[1]20220426065607'!TJQ1</f>
        <v>0</v>
      </c>
      <c r="TJR1">
        <f>'[1]20220426065607'!TJR1</f>
        <v>0</v>
      </c>
      <c r="TJS1">
        <f>'[1]20220426065607'!TJS1</f>
        <v>0</v>
      </c>
      <c r="TJT1">
        <f>'[1]20220426065607'!TJT1</f>
        <v>0</v>
      </c>
      <c r="TJU1">
        <f>'[1]20220426065607'!TJU1</f>
        <v>0</v>
      </c>
      <c r="TJV1">
        <f>'[1]20220426065607'!TJV1</f>
        <v>0</v>
      </c>
      <c r="TJW1">
        <f>'[1]20220426065607'!TJW1</f>
        <v>0</v>
      </c>
      <c r="TJX1">
        <f>'[1]20220426065607'!TJX1</f>
        <v>0</v>
      </c>
      <c r="TJY1">
        <f>'[1]20220426065607'!TJY1</f>
        <v>0</v>
      </c>
      <c r="TJZ1">
        <f>'[1]20220426065607'!TJZ1</f>
        <v>0</v>
      </c>
      <c r="TKA1">
        <f>'[1]20220426065607'!TKA1</f>
        <v>0</v>
      </c>
      <c r="TKB1">
        <f>'[1]20220426065607'!TKB1</f>
        <v>0</v>
      </c>
      <c r="TKC1">
        <f>'[1]20220426065607'!TKC1</f>
        <v>0</v>
      </c>
      <c r="TKD1">
        <f>'[1]20220426065607'!TKD1</f>
        <v>0</v>
      </c>
      <c r="TKE1">
        <f>'[1]20220426065607'!TKE1</f>
        <v>0</v>
      </c>
      <c r="TKF1">
        <f>'[1]20220426065607'!TKF1</f>
        <v>0</v>
      </c>
      <c r="TKG1">
        <f>'[1]20220426065607'!TKG1</f>
        <v>0</v>
      </c>
      <c r="TKH1">
        <f>'[1]20220426065607'!TKH1</f>
        <v>0</v>
      </c>
      <c r="TKI1">
        <f>'[1]20220426065607'!TKI1</f>
        <v>0</v>
      </c>
      <c r="TKJ1">
        <f>'[1]20220426065607'!TKJ1</f>
        <v>0</v>
      </c>
      <c r="TKK1">
        <f>'[1]20220426065607'!TKK1</f>
        <v>0</v>
      </c>
      <c r="TKL1">
        <f>'[1]20220426065607'!TKL1</f>
        <v>0</v>
      </c>
      <c r="TKM1">
        <f>'[1]20220426065607'!TKM1</f>
        <v>0</v>
      </c>
      <c r="TKN1">
        <f>'[1]20220426065607'!TKN1</f>
        <v>0</v>
      </c>
      <c r="TKO1">
        <f>'[1]20220426065607'!TKO1</f>
        <v>0</v>
      </c>
      <c r="TKP1">
        <f>'[1]20220426065607'!TKP1</f>
        <v>0</v>
      </c>
      <c r="TKQ1">
        <f>'[1]20220426065607'!TKQ1</f>
        <v>0</v>
      </c>
      <c r="TKR1">
        <f>'[1]20220426065607'!TKR1</f>
        <v>0</v>
      </c>
      <c r="TKS1">
        <f>'[1]20220426065607'!TKS1</f>
        <v>0</v>
      </c>
      <c r="TKT1">
        <f>'[1]20220426065607'!TKT1</f>
        <v>0</v>
      </c>
      <c r="TKU1">
        <f>'[1]20220426065607'!TKU1</f>
        <v>0</v>
      </c>
      <c r="TKV1">
        <f>'[1]20220426065607'!TKV1</f>
        <v>0</v>
      </c>
      <c r="TKW1">
        <f>'[1]20220426065607'!TKW1</f>
        <v>0</v>
      </c>
      <c r="TKX1">
        <f>'[1]20220426065607'!TKX1</f>
        <v>0</v>
      </c>
      <c r="TKY1">
        <f>'[1]20220426065607'!TKY1</f>
        <v>0</v>
      </c>
      <c r="TKZ1">
        <f>'[1]20220426065607'!TKZ1</f>
        <v>0</v>
      </c>
      <c r="TLA1">
        <f>'[1]20220426065607'!TLA1</f>
        <v>0</v>
      </c>
      <c r="TLB1">
        <f>'[1]20220426065607'!TLB1</f>
        <v>0</v>
      </c>
      <c r="TLC1">
        <f>'[1]20220426065607'!TLC1</f>
        <v>0</v>
      </c>
      <c r="TLD1">
        <f>'[1]20220426065607'!TLD1</f>
        <v>0</v>
      </c>
      <c r="TLE1">
        <f>'[1]20220426065607'!TLE1</f>
        <v>0</v>
      </c>
      <c r="TLF1">
        <f>'[1]20220426065607'!TLF1</f>
        <v>0</v>
      </c>
      <c r="TLG1">
        <f>'[1]20220426065607'!TLG1</f>
        <v>0</v>
      </c>
      <c r="TLH1">
        <f>'[1]20220426065607'!TLH1</f>
        <v>0</v>
      </c>
      <c r="TLI1">
        <f>'[1]20220426065607'!TLI1</f>
        <v>0</v>
      </c>
      <c r="TLJ1">
        <f>'[1]20220426065607'!TLJ1</f>
        <v>0</v>
      </c>
      <c r="TLK1">
        <f>'[1]20220426065607'!TLK1</f>
        <v>0</v>
      </c>
      <c r="TLL1">
        <f>'[1]20220426065607'!TLL1</f>
        <v>0</v>
      </c>
      <c r="TLM1">
        <f>'[1]20220426065607'!TLM1</f>
        <v>0</v>
      </c>
      <c r="TLN1">
        <f>'[1]20220426065607'!TLN1</f>
        <v>0</v>
      </c>
      <c r="TLO1">
        <f>'[1]20220426065607'!TLO1</f>
        <v>0</v>
      </c>
      <c r="TLP1">
        <f>'[1]20220426065607'!TLP1</f>
        <v>0</v>
      </c>
      <c r="TLQ1">
        <f>'[1]20220426065607'!TLQ1</f>
        <v>0</v>
      </c>
      <c r="TLR1">
        <f>'[1]20220426065607'!TLR1</f>
        <v>0</v>
      </c>
      <c r="TLS1">
        <f>'[1]20220426065607'!TLS1</f>
        <v>0</v>
      </c>
      <c r="TLT1">
        <f>'[1]20220426065607'!TLT1</f>
        <v>0</v>
      </c>
      <c r="TLU1">
        <f>'[1]20220426065607'!TLU1</f>
        <v>0</v>
      </c>
      <c r="TLV1">
        <f>'[1]20220426065607'!TLV1</f>
        <v>0</v>
      </c>
      <c r="TLW1">
        <f>'[1]20220426065607'!TLW1</f>
        <v>0</v>
      </c>
      <c r="TLX1">
        <f>'[1]20220426065607'!TLX1</f>
        <v>0</v>
      </c>
      <c r="TLY1">
        <f>'[1]20220426065607'!TLY1</f>
        <v>0</v>
      </c>
      <c r="TLZ1">
        <f>'[1]20220426065607'!TLZ1</f>
        <v>0</v>
      </c>
      <c r="TMA1">
        <f>'[1]20220426065607'!TMA1</f>
        <v>0</v>
      </c>
      <c r="TMB1">
        <f>'[1]20220426065607'!TMB1</f>
        <v>0</v>
      </c>
      <c r="TMC1">
        <f>'[1]20220426065607'!TMC1</f>
        <v>0</v>
      </c>
      <c r="TMD1">
        <f>'[1]20220426065607'!TMD1</f>
        <v>0</v>
      </c>
      <c r="TME1">
        <f>'[1]20220426065607'!TME1</f>
        <v>0</v>
      </c>
      <c r="TMF1">
        <f>'[1]20220426065607'!TMF1</f>
        <v>0</v>
      </c>
      <c r="TMG1">
        <f>'[1]20220426065607'!TMG1</f>
        <v>0</v>
      </c>
      <c r="TMH1">
        <f>'[1]20220426065607'!TMH1</f>
        <v>0</v>
      </c>
      <c r="TMI1">
        <f>'[1]20220426065607'!TMI1</f>
        <v>0</v>
      </c>
      <c r="TMJ1">
        <f>'[1]20220426065607'!TMJ1</f>
        <v>0</v>
      </c>
      <c r="TMK1">
        <f>'[1]20220426065607'!TMK1</f>
        <v>0</v>
      </c>
      <c r="TML1">
        <f>'[1]20220426065607'!TML1</f>
        <v>0</v>
      </c>
      <c r="TMM1">
        <f>'[1]20220426065607'!TMM1</f>
        <v>0</v>
      </c>
      <c r="TMN1">
        <f>'[1]20220426065607'!TMN1</f>
        <v>0</v>
      </c>
      <c r="TMO1">
        <f>'[1]20220426065607'!TMO1</f>
        <v>0</v>
      </c>
      <c r="TMP1">
        <f>'[1]20220426065607'!TMP1</f>
        <v>0</v>
      </c>
      <c r="TMQ1">
        <f>'[1]20220426065607'!TMQ1</f>
        <v>0</v>
      </c>
      <c r="TMR1">
        <f>'[1]20220426065607'!TMR1</f>
        <v>0</v>
      </c>
      <c r="TMS1">
        <f>'[1]20220426065607'!TMS1</f>
        <v>0</v>
      </c>
      <c r="TMT1">
        <f>'[1]20220426065607'!TMT1</f>
        <v>0</v>
      </c>
      <c r="TMU1">
        <f>'[1]20220426065607'!TMU1</f>
        <v>0</v>
      </c>
      <c r="TMV1">
        <f>'[1]20220426065607'!TMV1</f>
        <v>0</v>
      </c>
      <c r="TMW1">
        <f>'[1]20220426065607'!TMW1</f>
        <v>0</v>
      </c>
      <c r="TMX1">
        <f>'[1]20220426065607'!TMX1</f>
        <v>0</v>
      </c>
      <c r="TMY1">
        <f>'[1]20220426065607'!TMY1</f>
        <v>0</v>
      </c>
      <c r="TMZ1">
        <f>'[1]20220426065607'!TMZ1</f>
        <v>0</v>
      </c>
      <c r="TNA1">
        <f>'[1]20220426065607'!TNA1</f>
        <v>0</v>
      </c>
      <c r="TNB1">
        <f>'[1]20220426065607'!TNB1</f>
        <v>0</v>
      </c>
      <c r="TNC1">
        <f>'[1]20220426065607'!TNC1</f>
        <v>0</v>
      </c>
      <c r="TND1">
        <f>'[1]20220426065607'!TND1</f>
        <v>0</v>
      </c>
      <c r="TNE1">
        <f>'[1]20220426065607'!TNE1</f>
        <v>0</v>
      </c>
      <c r="TNF1">
        <f>'[1]20220426065607'!TNF1</f>
        <v>0</v>
      </c>
      <c r="TNG1">
        <f>'[1]20220426065607'!TNG1</f>
        <v>0</v>
      </c>
      <c r="TNH1">
        <f>'[1]20220426065607'!TNH1</f>
        <v>0</v>
      </c>
      <c r="TNI1">
        <f>'[1]20220426065607'!TNI1</f>
        <v>0</v>
      </c>
      <c r="TNJ1">
        <f>'[1]20220426065607'!TNJ1</f>
        <v>0</v>
      </c>
      <c r="TNK1">
        <f>'[1]20220426065607'!TNK1</f>
        <v>0</v>
      </c>
      <c r="TNL1">
        <f>'[1]20220426065607'!TNL1</f>
        <v>0</v>
      </c>
      <c r="TNM1">
        <f>'[1]20220426065607'!TNM1</f>
        <v>0</v>
      </c>
      <c r="TNN1">
        <f>'[1]20220426065607'!TNN1</f>
        <v>0</v>
      </c>
      <c r="TNO1">
        <f>'[1]20220426065607'!TNO1</f>
        <v>0</v>
      </c>
      <c r="TNP1">
        <f>'[1]20220426065607'!TNP1</f>
        <v>0</v>
      </c>
      <c r="TNQ1">
        <f>'[1]20220426065607'!TNQ1</f>
        <v>0</v>
      </c>
      <c r="TNR1">
        <f>'[1]20220426065607'!TNR1</f>
        <v>0</v>
      </c>
      <c r="TNS1">
        <f>'[1]20220426065607'!TNS1</f>
        <v>0</v>
      </c>
      <c r="TNT1">
        <f>'[1]20220426065607'!TNT1</f>
        <v>0</v>
      </c>
      <c r="TNU1">
        <f>'[1]20220426065607'!TNU1</f>
        <v>0</v>
      </c>
      <c r="TNV1">
        <f>'[1]20220426065607'!TNV1</f>
        <v>0</v>
      </c>
      <c r="TNW1">
        <f>'[1]20220426065607'!TNW1</f>
        <v>0</v>
      </c>
      <c r="TNX1">
        <f>'[1]20220426065607'!TNX1</f>
        <v>0</v>
      </c>
      <c r="TNY1">
        <f>'[1]20220426065607'!TNY1</f>
        <v>0</v>
      </c>
      <c r="TNZ1">
        <f>'[1]20220426065607'!TNZ1</f>
        <v>0</v>
      </c>
      <c r="TOA1">
        <f>'[1]20220426065607'!TOA1</f>
        <v>0</v>
      </c>
      <c r="TOB1">
        <f>'[1]20220426065607'!TOB1</f>
        <v>0</v>
      </c>
      <c r="TOC1">
        <f>'[1]20220426065607'!TOC1</f>
        <v>0</v>
      </c>
      <c r="TOD1">
        <f>'[1]20220426065607'!TOD1</f>
        <v>0</v>
      </c>
      <c r="TOE1">
        <f>'[1]20220426065607'!TOE1</f>
        <v>0</v>
      </c>
      <c r="TOF1">
        <f>'[1]20220426065607'!TOF1</f>
        <v>0</v>
      </c>
      <c r="TOG1">
        <f>'[1]20220426065607'!TOG1</f>
        <v>0</v>
      </c>
      <c r="TOH1">
        <f>'[1]20220426065607'!TOH1</f>
        <v>0</v>
      </c>
      <c r="TOI1">
        <f>'[1]20220426065607'!TOI1</f>
        <v>0</v>
      </c>
      <c r="TOJ1">
        <f>'[1]20220426065607'!TOJ1</f>
        <v>0</v>
      </c>
      <c r="TOK1">
        <f>'[1]20220426065607'!TOK1</f>
        <v>0</v>
      </c>
      <c r="TOL1">
        <f>'[1]20220426065607'!TOL1</f>
        <v>0</v>
      </c>
      <c r="TOM1">
        <f>'[1]20220426065607'!TOM1</f>
        <v>0</v>
      </c>
      <c r="TON1">
        <f>'[1]20220426065607'!TON1</f>
        <v>0</v>
      </c>
      <c r="TOO1">
        <f>'[1]20220426065607'!TOO1</f>
        <v>0</v>
      </c>
      <c r="TOP1">
        <f>'[1]20220426065607'!TOP1</f>
        <v>0</v>
      </c>
      <c r="TOQ1">
        <f>'[1]20220426065607'!TOQ1</f>
        <v>0</v>
      </c>
      <c r="TOR1">
        <f>'[1]20220426065607'!TOR1</f>
        <v>0</v>
      </c>
      <c r="TOS1">
        <f>'[1]20220426065607'!TOS1</f>
        <v>0</v>
      </c>
      <c r="TOT1">
        <f>'[1]20220426065607'!TOT1</f>
        <v>0</v>
      </c>
      <c r="TOU1">
        <f>'[1]20220426065607'!TOU1</f>
        <v>0</v>
      </c>
      <c r="TOV1">
        <f>'[1]20220426065607'!TOV1</f>
        <v>0</v>
      </c>
      <c r="TOW1">
        <f>'[1]20220426065607'!TOW1</f>
        <v>0</v>
      </c>
      <c r="TOX1">
        <f>'[1]20220426065607'!TOX1</f>
        <v>0</v>
      </c>
      <c r="TOY1">
        <f>'[1]20220426065607'!TOY1</f>
        <v>0</v>
      </c>
      <c r="TOZ1">
        <f>'[1]20220426065607'!TOZ1</f>
        <v>0</v>
      </c>
      <c r="TPA1">
        <f>'[1]20220426065607'!TPA1</f>
        <v>0</v>
      </c>
      <c r="TPB1">
        <f>'[1]20220426065607'!TPB1</f>
        <v>0</v>
      </c>
      <c r="TPC1">
        <f>'[1]20220426065607'!TPC1</f>
        <v>0</v>
      </c>
      <c r="TPD1">
        <f>'[1]20220426065607'!TPD1</f>
        <v>0</v>
      </c>
      <c r="TPE1">
        <f>'[1]20220426065607'!TPE1</f>
        <v>0</v>
      </c>
      <c r="TPF1">
        <f>'[1]20220426065607'!TPF1</f>
        <v>0</v>
      </c>
      <c r="TPG1">
        <f>'[1]20220426065607'!TPG1</f>
        <v>0</v>
      </c>
      <c r="TPH1">
        <f>'[1]20220426065607'!TPH1</f>
        <v>0</v>
      </c>
      <c r="TPI1">
        <f>'[1]20220426065607'!TPI1</f>
        <v>0</v>
      </c>
      <c r="TPJ1">
        <f>'[1]20220426065607'!TPJ1</f>
        <v>0</v>
      </c>
      <c r="TPK1">
        <f>'[1]20220426065607'!TPK1</f>
        <v>0</v>
      </c>
      <c r="TPL1">
        <f>'[1]20220426065607'!TPL1</f>
        <v>0</v>
      </c>
      <c r="TPM1">
        <f>'[1]20220426065607'!TPM1</f>
        <v>0</v>
      </c>
      <c r="TPN1">
        <f>'[1]20220426065607'!TPN1</f>
        <v>0</v>
      </c>
      <c r="TPO1">
        <f>'[1]20220426065607'!TPO1</f>
        <v>0</v>
      </c>
      <c r="TPP1">
        <f>'[1]20220426065607'!TPP1</f>
        <v>0</v>
      </c>
      <c r="TPQ1">
        <f>'[1]20220426065607'!TPQ1</f>
        <v>0</v>
      </c>
      <c r="TPR1">
        <f>'[1]20220426065607'!TPR1</f>
        <v>0</v>
      </c>
      <c r="TPS1">
        <f>'[1]20220426065607'!TPS1</f>
        <v>0</v>
      </c>
      <c r="TPT1">
        <f>'[1]20220426065607'!TPT1</f>
        <v>0</v>
      </c>
      <c r="TPU1">
        <f>'[1]20220426065607'!TPU1</f>
        <v>0</v>
      </c>
      <c r="TPV1">
        <f>'[1]20220426065607'!TPV1</f>
        <v>0</v>
      </c>
      <c r="TPW1">
        <f>'[1]20220426065607'!TPW1</f>
        <v>0</v>
      </c>
      <c r="TPX1">
        <f>'[1]20220426065607'!TPX1</f>
        <v>0</v>
      </c>
      <c r="TPY1">
        <f>'[1]20220426065607'!TPY1</f>
        <v>0</v>
      </c>
      <c r="TPZ1">
        <f>'[1]20220426065607'!TPZ1</f>
        <v>0</v>
      </c>
      <c r="TQA1">
        <f>'[1]20220426065607'!TQA1</f>
        <v>0</v>
      </c>
      <c r="TQB1">
        <f>'[1]20220426065607'!TQB1</f>
        <v>0</v>
      </c>
      <c r="TQC1">
        <f>'[1]20220426065607'!TQC1</f>
        <v>0</v>
      </c>
      <c r="TQD1">
        <f>'[1]20220426065607'!TQD1</f>
        <v>0</v>
      </c>
      <c r="TQE1">
        <f>'[1]20220426065607'!TQE1</f>
        <v>0</v>
      </c>
      <c r="TQF1">
        <f>'[1]20220426065607'!TQF1</f>
        <v>0</v>
      </c>
      <c r="TQG1">
        <f>'[1]20220426065607'!TQG1</f>
        <v>0</v>
      </c>
      <c r="TQH1">
        <f>'[1]20220426065607'!TQH1</f>
        <v>0</v>
      </c>
      <c r="TQI1">
        <f>'[1]20220426065607'!TQI1</f>
        <v>0</v>
      </c>
      <c r="TQJ1">
        <f>'[1]20220426065607'!TQJ1</f>
        <v>0</v>
      </c>
      <c r="TQK1">
        <f>'[1]20220426065607'!TQK1</f>
        <v>0</v>
      </c>
      <c r="TQL1">
        <f>'[1]20220426065607'!TQL1</f>
        <v>0</v>
      </c>
      <c r="TQM1">
        <f>'[1]20220426065607'!TQM1</f>
        <v>0</v>
      </c>
      <c r="TQN1">
        <f>'[1]20220426065607'!TQN1</f>
        <v>0</v>
      </c>
      <c r="TQO1">
        <f>'[1]20220426065607'!TQO1</f>
        <v>0</v>
      </c>
      <c r="TQP1">
        <f>'[1]20220426065607'!TQP1</f>
        <v>0</v>
      </c>
      <c r="TQQ1">
        <f>'[1]20220426065607'!TQQ1</f>
        <v>0</v>
      </c>
      <c r="TQR1">
        <f>'[1]20220426065607'!TQR1</f>
        <v>0</v>
      </c>
      <c r="TQS1">
        <f>'[1]20220426065607'!TQS1</f>
        <v>0</v>
      </c>
      <c r="TQT1">
        <f>'[1]20220426065607'!TQT1</f>
        <v>0</v>
      </c>
      <c r="TQU1">
        <f>'[1]20220426065607'!TQU1</f>
        <v>0</v>
      </c>
      <c r="TQV1">
        <f>'[1]20220426065607'!TQV1</f>
        <v>0</v>
      </c>
      <c r="TQW1">
        <f>'[1]20220426065607'!TQW1</f>
        <v>0</v>
      </c>
      <c r="TQX1">
        <f>'[1]20220426065607'!TQX1</f>
        <v>0</v>
      </c>
      <c r="TQY1">
        <f>'[1]20220426065607'!TQY1</f>
        <v>0</v>
      </c>
      <c r="TQZ1">
        <f>'[1]20220426065607'!TQZ1</f>
        <v>0</v>
      </c>
      <c r="TRA1">
        <f>'[1]20220426065607'!TRA1</f>
        <v>0</v>
      </c>
      <c r="TRB1">
        <f>'[1]20220426065607'!TRB1</f>
        <v>0</v>
      </c>
      <c r="TRC1">
        <f>'[1]20220426065607'!TRC1</f>
        <v>0</v>
      </c>
      <c r="TRD1">
        <f>'[1]20220426065607'!TRD1</f>
        <v>0</v>
      </c>
      <c r="TRE1">
        <f>'[1]20220426065607'!TRE1</f>
        <v>0</v>
      </c>
      <c r="TRF1">
        <f>'[1]20220426065607'!TRF1</f>
        <v>0</v>
      </c>
      <c r="TRG1">
        <f>'[1]20220426065607'!TRG1</f>
        <v>0</v>
      </c>
      <c r="TRH1">
        <f>'[1]20220426065607'!TRH1</f>
        <v>0</v>
      </c>
      <c r="TRI1">
        <f>'[1]20220426065607'!TRI1</f>
        <v>0</v>
      </c>
      <c r="TRJ1">
        <f>'[1]20220426065607'!TRJ1</f>
        <v>0</v>
      </c>
      <c r="TRK1">
        <f>'[1]20220426065607'!TRK1</f>
        <v>0</v>
      </c>
      <c r="TRL1">
        <f>'[1]20220426065607'!TRL1</f>
        <v>0</v>
      </c>
      <c r="TRM1">
        <f>'[1]20220426065607'!TRM1</f>
        <v>0</v>
      </c>
      <c r="TRN1">
        <f>'[1]20220426065607'!TRN1</f>
        <v>0</v>
      </c>
      <c r="TRO1">
        <f>'[1]20220426065607'!TRO1</f>
        <v>0</v>
      </c>
      <c r="TRP1">
        <f>'[1]20220426065607'!TRP1</f>
        <v>0</v>
      </c>
      <c r="TRQ1">
        <f>'[1]20220426065607'!TRQ1</f>
        <v>0</v>
      </c>
      <c r="TRR1">
        <f>'[1]20220426065607'!TRR1</f>
        <v>0</v>
      </c>
      <c r="TRS1">
        <f>'[1]20220426065607'!TRS1</f>
        <v>0</v>
      </c>
      <c r="TRT1">
        <f>'[1]20220426065607'!TRT1</f>
        <v>0</v>
      </c>
      <c r="TRU1">
        <f>'[1]20220426065607'!TRU1</f>
        <v>0</v>
      </c>
      <c r="TRV1">
        <f>'[1]20220426065607'!TRV1</f>
        <v>0</v>
      </c>
      <c r="TRW1">
        <f>'[1]20220426065607'!TRW1</f>
        <v>0</v>
      </c>
      <c r="TRX1">
        <f>'[1]20220426065607'!TRX1</f>
        <v>0</v>
      </c>
      <c r="TRY1">
        <f>'[1]20220426065607'!TRY1</f>
        <v>0</v>
      </c>
      <c r="TRZ1">
        <f>'[1]20220426065607'!TRZ1</f>
        <v>0</v>
      </c>
      <c r="TSA1">
        <f>'[1]20220426065607'!TSA1</f>
        <v>0</v>
      </c>
      <c r="TSB1">
        <f>'[1]20220426065607'!TSB1</f>
        <v>0</v>
      </c>
      <c r="TSC1">
        <f>'[1]20220426065607'!TSC1</f>
        <v>0</v>
      </c>
      <c r="TSD1">
        <f>'[1]20220426065607'!TSD1</f>
        <v>0</v>
      </c>
      <c r="TSE1">
        <f>'[1]20220426065607'!TSE1</f>
        <v>0</v>
      </c>
      <c r="TSF1">
        <f>'[1]20220426065607'!TSF1</f>
        <v>0</v>
      </c>
      <c r="TSG1">
        <f>'[1]20220426065607'!TSG1</f>
        <v>0</v>
      </c>
      <c r="TSH1">
        <f>'[1]20220426065607'!TSH1</f>
        <v>0</v>
      </c>
      <c r="TSI1">
        <f>'[1]20220426065607'!TSI1</f>
        <v>0</v>
      </c>
      <c r="TSJ1">
        <f>'[1]20220426065607'!TSJ1</f>
        <v>0</v>
      </c>
      <c r="TSK1">
        <f>'[1]20220426065607'!TSK1</f>
        <v>0</v>
      </c>
      <c r="TSL1">
        <f>'[1]20220426065607'!TSL1</f>
        <v>0</v>
      </c>
      <c r="TSM1">
        <f>'[1]20220426065607'!TSM1</f>
        <v>0</v>
      </c>
      <c r="TSN1">
        <f>'[1]20220426065607'!TSN1</f>
        <v>0</v>
      </c>
      <c r="TSO1">
        <f>'[1]20220426065607'!TSO1</f>
        <v>0</v>
      </c>
      <c r="TSP1">
        <f>'[1]20220426065607'!TSP1</f>
        <v>0</v>
      </c>
      <c r="TSQ1">
        <f>'[1]20220426065607'!TSQ1</f>
        <v>0</v>
      </c>
      <c r="TSR1">
        <f>'[1]20220426065607'!TSR1</f>
        <v>0</v>
      </c>
      <c r="TSS1">
        <f>'[1]20220426065607'!TSS1</f>
        <v>0</v>
      </c>
      <c r="TST1">
        <f>'[1]20220426065607'!TST1</f>
        <v>0</v>
      </c>
      <c r="TSU1">
        <f>'[1]20220426065607'!TSU1</f>
        <v>0</v>
      </c>
      <c r="TSV1">
        <f>'[1]20220426065607'!TSV1</f>
        <v>0</v>
      </c>
      <c r="TSW1">
        <f>'[1]20220426065607'!TSW1</f>
        <v>0</v>
      </c>
      <c r="TSX1">
        <f>'[1]20220426065607'!TSX1</f>
        <v>0</v>
      </c>
      <c r="TSY1">
        <f>'[1]20220426065607'!TSY1</f>
        <v>0</v>
      </c>
      <c r="TSZ1">
        <f>'[1]20220426065607'!TSZ1</f>
        <v>0</v>
      </c>
      <c r="TTA1">
        <f>'[1]20220426065607'!TTA1</f>
        <v>0</v>
      </c>
      <c r="TTB1">
        <f>'[1]20220426065607'!TTB1</f>
        <v>0</v>
      </c>
      <c r="TTC1">
        <f>'[1]20220426065607'!TTC1</f>
        <v>0</v>
      </c>
      <c r="TTD1">
        <f>'[1]20220426065607'!TTD1</f>
        <v>0</v>
      </c>
      <c r="TTE1">
        <f>'[1]20220426065607'!TTE1</f>
        <v>0</v>
      </c>
      <c r="TTF1">
        <f>'[1]20220426065607'!TTF1</f>
        <v>0</v>
      </c>
      <c r="TTG1">
        <f>'[1]20220426065607'!TTG1</f>
        <v>0</v>
      </c>
      <c r="TTH1">
        <f>'[1]20220426065607'!TTH1</f>
        <v>0</v>
      </c>
      <c r="TTI1">
        <f>'[1]20220426065607'!TTI1</f>
        <v>0</v>
      </c>
      <c r="TTJ1">
        <f>'[1]20220426065607'!TTJ1</f>
        <v>0</v>
      </c>
      <c r="TTK1">
        <f>'[1]20220426065607'!TTK1</f>
        <v>0</v>
      </c>
      <c r="TTL1">
        <f>'[1]20220426065607'!TTL1</f>
        <v>0</v>
      </c>
      <c r="TTM1">
        <f>'[1]20220426065607'!TTM1</f>
        <v>0</v>
      </c>
      <c r="TTN1">
        <f>'[1]20220426065607'!TTN1</f>
        <v>0</v>
      </c>
      <c r="TTO1">
        <f>'[1]20220426065607'!TTO1</f>
        <v>0</v>
      </c>
      <c r="TTP1">
        <f>'[1]20220426065607'!TTP1</f>
        <v>0</v>
      </c>
      <c r="TTQ1">
        <f>'[1]20220426065607'!TTQ1</f>
        <v>0</v>
      </c>
      <c r="TTR1">
        <f>'[1]20220426065607'!TTR1</f>
        <v>0</v>
      </c>
      <c r="TTS1">
        <f>'[1]20220426065607'!TTS1</f>
        <v>0</v>
      </c>
      <c r="TTT1">
        <f>'[1]20220426065607'!TTT1</f>
        <v>0</v>
      </c>
      <c r="TTU1">
        <f>'[1]20220426065607'!TTU1</f>
        <v>0</v>
      </c>
      <c r="TTV1">
        <f>'[1]20220426065607'!TTV1</f>
        <v>0</v>
      </c>
      <c r="TTW1">
        <f>'[1]20220426065607'!TTW1</f>
        <v>0</v>
      </c>
      <c r="TTX1">
        <f>'[1]20220426065607'!TTX1</f>
        <v>0</v>
      </c>
      <c r="TTY1">
        <f>'[1]20220426065607'!TTY1</f>
        <v>0</v>
      </c>
      <c r="TTZ1">
        <f>'[1]20220426065607'!TTZ1</f>
        <v>0</v>
      </c>
      <c r="TUA1">
        <f>'[1]20220426065607'!TUA1</f>
        <v>0</v>
      </c>
      <c r="TUB1">
        <f>'[1]20220426065607'!TUB1</f>
        <v>0</v>
      </c>
      <c r="TUC1">
        <f>'[1]20220426065607'!TUC1</f>
        <v>0</v>
      </c>
      <c r="TUD1">
        <f>'[1]20220426065607'!TUD1</f>
        <v>0</v>
      </c>
      <c r="TUE1">
        <f>'[1]20220426065607'!TUE1</f>
        <v>0</v>
      </c>
      <c r="TUF1">
        <f>'[1]20220426065607'!TUF1</f>
        <v>0</v>
      </c>
      <c r="TUG1">
        <f>'[1]20220426065607'!TUG1</f>
        <v>0</v>
      </c>
      <c r="TUH1">
        <f>'[1]20220426065607'!TUH1</f>
        <v>0</v>
      </c>
      <c r="TUI1">
        <f>'[1]20220426065607'!TUI1</f>
        <v>0</v>
      </c>
      <c r="TUJ1">
        <f>'[1]20220426065607'!TUJ1</f>
        <v>0</v>
      </c>
      <c r="TUK1">
        <f>'[1]20220426065607'!TUK1</f>
        <v>0</v>
      </c>
      <c r="TUL1">
        <f>'[1]20220426065607'!TUL1</f>
        <v>0</v>
      </c>
      <c r="TUM1">
        <f>'[1]20220426065607'!TUM1</f>
        <v>0</v>
      </c>
      <c r="TUN1">
        <f>'[1]20220426065607'!TUN1</f>
        <v>0</v>
      </c>
      <c r="TUO1">
        <f>'[1]20220426065607'!TUO1</f>
        <v>0</v>
      </c>
      <c r="TUP1">
        <f>'[1]20220426065607'!TUP1</f>
        <v>0</v>
      </c>
      <c r="TUQ1">
        <f>'[1]20220426065607'!TUQ1</f>
        <v>0</v>
      </c>
      <c r="TUR1">
        <f>'[1]20220426065607'!TUR1</f>
        <v>0</v>
      </c>
      <c r="TUS1">
        <f>'[1]20220426065607'!TUS1</f>
        <v>0</v>
      </c>
      <c r="TUT1">
        <f>'[1]20220426065607'!TUT1</f>
        <v>0</v>
      </c>
      <c r="TUU1">
        <f>'[1]20220426065607'!TUU1</f>
        <v>0</v>
      </c>
      <c r="TUV1">
        <f>'[1]20220426065607'!TUV1</f>
        <v>0</v>
      </c>
      <c r="TUW1">
        <f>'[1]20220426065607'!TUW1</f>
        <v>0</v>
      </c>
      <c r="TUX1">
        <f>'[1]20220426065607'!TUX1</f>
        <v>0</v>
      </c>
      <c r="TUY1">
        <f>'[1]20220426065607'!TUY1</f>
        <v>0</v>
      </c>
      <c r="TUZ1">
        <f>'[1]20220426065607'!TUZ1</f>
        <v>0</v>
      </c>
      <c r="TVA1">
        <f>'[1]20220426065607'!TVA1</f>
        <v>0</v>
      </c>
      <c r="TVB1">
        <f>'[1]20220426065607'!TVB1</f>
        <v>0</v>
      </c>
      <c r="TVC1">
        <f>'[1]20220426065607'!TVC1</f>
        <v>0</v>
      </c>
      <c r="TVD1">
        <f>'[1]20220426065607'!TVD1</f>
        <v>0</v>
      </c>
      <c r="TVE1">
        <f>'[1]20220426065607'!TVE1</f>
        <v>0</v>
      </c>
      <c r="TVF1">
        <f>'[1]20220426065607'!TVF1</f>
        <v>0</v>
      </c>
      <c r="TVG1">
        <f>'[1]20220426065607'!TVG1</f>
        <v>0</v>
      </c>
      <c r="TVH1">
        <f>'[1]20220426065607'!TVH1</f>
        <v>0</v>
      </c>
      <c r="TVI1">
        <f>'[1]20220426065607'!TVI1</f>
        <v>0</v>
      </c>
      <c r="TVJ1">
        <f>'[1]20220426065607'!TVJ1</f>
        <v>0</v>
      </c>
      <c r="TVK1">
        <f>'[1]20220426065607'!TVK1</f>
        <v>0</v>
      </c>
      <c r="TVL1">
        <f>'[1]20220426065607'!TVL1</f>
        <v>0</v>
      </c>
      <c r="TVM1">
        <f>'[1]20220426065607'!TVM1</f>
        <v>0</v>
      </c>
      <c r="TVN1">
        <f>'[1]20220426065607'!TVN1</f>
        <v>0</v>
      </c>
      <c r="TVO1">
        <f>'[1]20220426065607'!TVO1</f>
        <v>0</v>
      </c>
      <c r="TVP1">
        <f>'[1]20220426065607'!TVP1</f>
        <v>0</v>
      </c>
      <c r="TVQ1">
        <f>'[1]20220426065607'!TVQ1</f>
        <v>0</v>
      </c>
      <c r="TVR1">
        <f>'[1]20220426065607'!TVR1</f>
        <v>0</v>
      </c>
      <c r="TVS1">
        <f>'[1]20220426065607'!TVS1</f>
        <v>0</v>
      </c>
      <c r="TVT1">
        <f>'[1]20220426065607'!TVT1</f>
        <v>0</v>
      </c>
      <c r="TVU1">
        <f>'[1]20220426065607'!TVU1</f>
        <v>0</v>
      </c>
      <c r="TVV1">
        <f>'[1]20220426065607'!TVV1</f>
        <v>0</v>
      </c>
      <c r="TVW1">
        <f>'[1]20220426065607'!TVW1</f>
        <v>0</v>
      </c>
      <c r="TVX1">
        <f>'[1]20220426065607'!TVX1</f>
        <v>0</v>
      </c>
      <c r="TVY1">
        <f>'[1]20220426065607'!TVY1</f>
        <v>0</v>
      </c>
      <c r="TVZ1">
        <f>'[1]20220426065607'!TVZ1</f>
        <v>0</v>
      </c>
      <c r="TWA1">
        <f>'[1]20220426065607'!TWA1</f>
        <v>0</v>
      </c>
      <c r="TWB1">
        <f>'[1]20220426065607'!TWB1</f>
        <v>0</v>
      </c>
      <c r="TWC1">
        <f>'[1]20220426065607'!TWC1</f>
        <v>0</v>
      </c>
      <c r="TWD1">
        <f>'[1]20220426065607'!TWD1</f>
        <v>0</v>
      </c>
      <c r="TWE1">
        <f>'[1]20220426065607'!TWE1</f>
        <v>0</v>
      </c>
      <c r="TWF1">
        <f>'[1]20220426065607'!TWF1</f>
        <v>0</v>
      </c>
      <c r="TWG1">
        <f>'[1]20220426065607'!TWG1</f>
        <v>0</v>
      </c>
      <c r="TWH1">
        <f>'[1]20220426065607'!TWH1</f>
        <v>0</v>
      </c>
      <c r="TWI1">
        <f>'[1]20220426065607'!TWI1</f>
        <v>0</v>
      </c>
      <c r="TWJ1">
        <f>'[1]20220426065607'!TWJ1</f>
        <v>0</v>
      </c>
      <c r="TWK1">
        <f>'[1]20220426065607'!TWK1</f>
        <v>0</v>
      </c>
      <c r="TWL1">
        <f>'[1]20220426065607'!TWL1</f>
        <v>0</v>
      </c>
      <c r="TWM1">
        <f>'[1]20220426065607'!TWM1</f>
        <v>0</v>
      </c>
      <c r="TWN1">
        <f>'[1]20220426065607'!TWN1</f>
        <v>0</v>
      </c>
      <c r="TWO1">
        <f>'[1]20220426065607'!TWO1</f>
        <v>0</v>
      </c>
      <c r="TWP1">
        <f>'[1]20220426065607'!TWP1</f>
        <v>0</v>
      </c>
      <c r="TWQ1">
        <f>'[1]20220426065607'!TWQ1</f>
        <v>0</v>
      </c>
      <c r="TWR1">
        <f>'[1]20220426065607'!TWR1</f>
        <v>0</v>
      </c>
      <c r="TWS1">
        <f>'[1]20220426065607'!TWS1</f>
        <v>0</v>
      </c>
      <c r="TWT1">
        <f>'[1]20220426065607'!TWT1</f>
        <v>0</v>
      </c>
      <c r="TWU1">
        <f>'[1]20220426065607'!TWU1</f>
        <v>0</v>
      </c>
      <c r="TWV1">
        <f>'[1]20220426065607'!TWV1</f>
        <v>0</v>
      </c>
      <c r="TWW1">
        <f>'[1]20220426065607'!TWW1</f>
        <v>0</v>
      </c>
      <c r="TWX1">
        <f>'[1]20220426065607'!TWX1</f>
        <v>0</v>
      </c>
      <c r="TWY1">
        <f>'[1]20220426065607'!TWY1</f>
        <v>0</v>
      </c>
      <c r="TWZ1">
        <f>'[1]20220426065607'!TWZ1</f>
        <v>0</v>
      </c>
      <c r="TXA1">
        <f>'[1]20220426065607'!TXA1</f>
        <v>0</v>
      </c>
      <c r="TXB1">
        <f>'[1]20220426065607'!TXB1</f>
        <v>0</v>
      </c>
      <c r="TXC1">
        <f>'[1]20220426065607'!TXC1</f>
        <v>0</v>
      </c>
      <c r="TXD1">
        <f>'[1]20220426065607'!TXD1</f>
        <v>0</v>
      </c>
      <c r="TXE1">
        <f>'[1]20220426065607'!TXE1</f>
        <v>0</v>
      </c>
      <c r="TXF1">
        <f>'[1]20220426065607'!TXF1</f>
        <v>0</v>
      </c>
      <c r="TXG1">
        <f>'[1]20220426065607'!TXG1</f>
        <v>0</v>
      </c>
      <c r="TXH1">
        <f>'[1]20220426065607'!TXH1</f>
        <v>0</v>
      </c>
      <c r="TXI1">
        <f>'[1]20220426065607'!TXI1</f>
        <v>0</v>
      </c>
      <c r="TXJ1">
        <f>'[1]20220426065607'!TXJ1</f>
        <v>0</v>
      </c>
      <c r="TXK1">
        <f>'[1]20220426065607'!TXK1</f>
        <v>0</v>
      </c>
      <c r="TXL1">
        <f>'[1]20220426065607'!TXL1</f>
        <v>0</v>
      </c>
      <c r="TXM1">
        <f>'[1]20220426065607'!TXM1</f>
        <v>0</v>
      </c>
      <c r="TXN1">
        <f>'[1]20220426065607'!TXN1</f>
        <v>0</v>
      </c>
      <c r="TXO1">
        <f>'[1]20220426065607'!TXO1</f>
        <v>0</v>
      </c>
      <c r="TXP1">
        <f>'[1]20220426065607'!TXP1</f>
        <v>0</v>
      </c>
      <c r="TXQ1">
        <f>'[1]20220426065607'!TXQ1</f>
        <v>0</v>
      </c>
      <c r="TXR1">
        <f>'[1]20220426065607'!TXR1</f>
        <v>0</v>
      </c>
      <c r="TXS1">
        <f>'[1]20220426065607'!TXS1</f>
        <v>0</v>
      </c>
      <c r="TXT1">
        <f>'[1]20220426065607'!TXT1</f>
        <v>0</v>
      </c>
      <c r="TXU1">
        <f>'[1]20220426065607'!TXU1</f>
        <v>0</v>
      </c>
      <c r="TXV1">
        <f>'[1]20220426065607'!TXV1</f>
        <v>0</v>
      </c>
      <c r="TXW1">
        <f>'[1]20220426065607'!TXW1</f>
        <v>0</v>
      </c>
      <c r="TXX1">
        <f>'[1]20220426065607'!TXX1</f>
        <v>0</v>
      </c>
      <c r="TXY1">
        <f>'[1]20220426065607'!TXY1</f>
        <v>0</v>
      </c>
      <c r="TXZ1">
        <f>'[1]20220426065607'!TXZ1</f>
        <v>0</v>
      </c>
      <c r="TYA1">
        <f>'[1]20220426065607'!TYA1</f>
        <v>0</v>
      </c>
      <c r="TYB1">
        <f>'[1]20220426065607'!TYB1</f>
        <v>0</v>
      </c>
      <c r="TYC1">
        <f>'[1]20220426065607'!TYC1</f>
        <v>0</v>
      </c>
      <c r="TYD1">
        <f>'[1]20220426065607'!TYD1</f>
        <v>0</v>
      </c>
      <c r="TYE1">
        <f>'[1]20220426065607'!TYE1</f>
        <v>0</v>
      </c>
      <c r="TYF1">
        <f>'[1]20220426065607'!TYF1</f>
        <v>0</v>
      </c>
      <c r="TYG1">
        <f>'[1]20220426065607'!TYG1</f>
        <v>0</v>
      </c>
      <c r="TYH1">
        <f>'[1]20220426065607'!TYH1</f>
        <v>0</v>
      </c>
      <c r="TYI1">
        <f>'[1]20220426065607'!TYI1</f>
        <v>0</v>
      </c>
      <c r="TYJ1">
        <f>'[1]20220426065607'!TYJ1</f>
        <v>0</v>
      </c>
      <c r="TYK1">
        <f>'[1]20220426065607'!TYK1</f>
        <v>0</v>
      </c>
      <c r="TYL1">
        <f>'[1]20220426065607'!TYL1</f>
        <v>0</v>
      </c>
      <c r="TYM1">
        <f>'[1]20220426065607'!TYM1</f>
        <v>0</v>
      </c>
      <c r="TYN1">
        <f>'[1]20220426065607'!TYN1</f>
        <v>0</v>
      </c>
      <c r="TYO1">
        <f>'[1]20220426065607'!TYO1</f>
        <v>0</v>
      </c>
      <c r="TYP1">
        <f>'[1]20220426065607'!TYP1</f>
        <v>0</v>
      </c>
      <c r="TYQ1">
        <f>'[1]20220426065607'!TYQ1</f>
        <v>0</v>
      </c>
      <c r="TYR1">
        <f>'[1]20220426065607'!TYR1</f>
        <v>0</v>
      </c>
      <c r="TYS1">
        <f>'[1]20220426065607'!TYS1</f>
        <v>0</v>
      </c>
      <c r="TYT1">
        <f>'[1]20220426065607'!TYT1</f>
        <v>0</v>
      </c>
      <c r="TYU1">
        <f>'[1]20220426065607'!TYU1</f>
        <v>0</v>
      </c>
      <c r="TYV1">
        <f>'[1]20220426065607'!TYV1</f>
        <v>0</v>
      </c>
      <c r="TYW1">
        <f>'[1]20220426065607'!TYW1</f>
        <v>0</v>
      </c>
      <c r="TYX1">
        <f>'[1]20220426065607'!TYX1</f>
        <v>0</v>
      </c>
      <c r="TYY1">
        <f>'[1]20220426065607'!TYY1</f>
        <v>0</v>
      </c>
      <c r="TYZ1">
        <f>'[1]20220426065607'!TYZ1</f>
        <v>0</v>
      </c>
      <c r="TZA1">
        <f>'[1]20220426065607'!TZA1</f>
        <v>0</v>
      </c>
      <c r="TZB1">
        <f>'[1]20220426065607'!TZB1</f>
        <v>0</v>
      </c>
      <c r="TZC1">
        <f>'[1]20220426065607'!TZC1</f>
        <v>0</v>
      </c>
      <c r="TZD1">
        <f>'[1]20220426065607'!TZD1</f>
        <v>0</v>
      </c>
      <c r="TZE1">
        <f>'[1]20220426065607'!TZE1</f>
        <v>0</v>
      </c>
      <c r="TZF1">
        <f>'[1]20220426065607'!TZF1</f>
        <v>0</v>
      </c>
      <c r="TZG1">
        <f>'[1]20220426065607'!TZG1</f>
        <v>0</v>
      </c>
      <c r="TZH1">
        <f>'[1]20220426065607'!TZH1</f>
        <v>0</v>
      </c>
      <c r="TZI1">
        <f>'[1]20220426065607'!TZI1</f>
        <v>0</v>
      </c>
      <c r="TZJ1">
        <f>'[1]20220426065607'!TZJ1</f>
        <v>0</v>
      </c>
      <c r="TZK1">
        <f>'[1]20220426065607'!TZK1</f>
        <v>0</v>
      </c>
      <c r="TZL1">
        <f>'[1]20220426065607'!TZL1</f>
        <v>0</v>
      </c>
      <c r="TZM1">
        <f>'[1]20220426065607'!TZM1</f>
        <v>0</v>
      </c>
      <c r="TZN1">
        <f>'[1]20220426065607'!TZN1</f>
        <v>0</v>
      </c>
      <c r="TZO1">
        <f>'[1]20220426065607'!TZO1</f>
        <v>0</v>
      </c>
      <c r="TZP1">
        <f>'[1]20220426065607'!TZP1</f>
        <v>0</v>
      </c>
      <c r="TZQ1">
        <f>'[1]20220426065607'!TZQ1</f>
        <v>0</v>
      </c>
      <c r="TZR1">
        <f>'[1]20220426065607'!TZR1</f>
        <v>0</v>
      </c>
      <c r="TZS1">
        <f>'[1]20220426065607'!TZS1</f>
        <v>0</v>
      </c>
      <c r="TZT1">
        <f>'[1]20220426065607'!TZT1</f>
        <v>0</v>
      </c>
      <c r="TZU1">
        <f>'[1]20220426065607'!TZU1</f>
        <v>0</v>
      </c>
      <c r="TZV1">
        <f>'[1]20220426065607'!TZV1</f>
        <v>0</v>
      </c>
      <c r="TZW1">
        <f>'[1]20220426065607'!TZW1</f>
        <v>0</v>
      </c>
      <c r="TZX1">
        <f>'[1]20220426065607'!TZX1</f>
        <v>0</v>
      </c>
      <c r="TZY1">
        <f>'[1]20220426065607'!TZY1</f>
        <v>0</v>
      </c>
      <c r="TZZ1">
        <f>'[1]20220426065607'!TZZ1</f>
        <v>0</v>
      </c>
      <c r="UAA1">
        <f>'[1]20220426065607'!UAA1</f>
        <v>0</v>
      </c>
      <c r="UAB1">
        <f>'[1]20220426065607'!UAB1</f>
        <v>0</v>
      </c>
      <c r="UAC1">
        <f>'[1]20220426065607'!UAC1</f>
        <v>0</v>
      </c>
      <c r="UAD1">
        <f>'[1]20220426065607'!UAD1</f>
        <v>0</v>
      </c>
      <c r="UAE1">
        <f>'[1]20220426065607'!UAE1</f>
        <v>0</v>
      </c>
      <c r="UAF1">
        <f>'[1]20220426065607'!UAF1</f>
        <v>0</v>
      </c>
      <c r="UAG1">
        <f>'[1]20220426065607'!UAG1</f>
        <v>0</v>
      </c>
      <c r="UAH1">
        <f>'[1]20220426065607'!UAH1</f>
        <v>0</v>
      </c>
      <c r="UAI1">
        <f>'[1]20220426065607'!UAI1</f>
        <v>0</v>
      </c>
      <c r="UAJ1">
        <f>'[1]20220426065607'!UAJ1</f>
        <v>0</v>
      </c>
      <c r="UAK1">
        <f>'[1]20220426065607'!UAK1</f>
        <v>0</v>
      </c>
      <c r="UAL1">
        <f>'[1]20220426065607'!UAL1</f>
        <v>0</v>
      </c>
      <c r="UAM1">
        <f>'[1]20220426065607'!UAM1</f>
        <v>0</v>
      </c>
      <c r="UAN1">
        <f>'[1]20220426065607'!UAN1</f>
        <v>0</v>
      </c>
      <c r="UAO1">
        <f>'[1]20220426065607'!UAO1</f>
        <v>0</v>
      </c>
      <c r="UAP1">
        <f>'[1]20220426065607'!UAP1</f>
        <v>0</v>
      </c>
      <c r="UAQ1">
        <f>'[1]20220426065607'!UAQ1</f>
        <v>0</v>
      </c>
      <c r="UAR1">
        <f>'[1]20220426065607'!UAR1</f>
        <v>0</v>
      </c>
      <c r="UAS1">
        <f>'[1]20220426065607'!UAS1</f>
        <v>0</v>
      </c>
      <c r="UAT1">
        <f>'[1]20220426065607'!UAT1</f>
        <v>0</v>
      </c>
      <c r="UAU1">
        <f>'[1]20220426065607'!UAU1</f>
        <v>0</v>
      </c>
      <c r="UAV1">
        <f>'[1]20220426065607'!UAV1</f>
        <v>0</v>
      </c>
      <c r="UAW1">
        <f>'[1]20220426065607'!UAW1</f>
        <v>0</v>
      </c>
      <c r="UAX1">
        <f>'[1]20220426065607'!UAX1</f>
        <v>0</v>
      </c>
      <c r="UAY1">
        <f>'[1]20220426065607'!UAY1</f>
        <v>0</v>
      </c>
      <c r="UAZ1">
        <f>'[1]20220426065607'!UAZ1</f>
        <v>0</v>
      </c>
      <c r="UBA1">
        <f>'[1]20220426065607'!UBA1</f>
        <v>0</v>
      </c>
      <c r="UBB1">
        <f>'[1]20220426065607'!UBB1</f>
        <v>0</v>
      </c>
      <c r="UBC1">
        <f>'[1]20220426065607'!UBC1</f>
        <v>0</v>
      </c>
      <c r="UBD1">
        <f>'[1]20220426065607'!UBD1</f>
        <v>0</v>
      </c>
      <c r="UBE1">
        <f>'[1]20220426065607'!UBE1</f>
        <v>0</v>
      </c>
      <c r="UBF1">
        <f>'[1]20220426065607'!UBF1</f>
        <v>0</v>
      </c>
      <c r="UBG1">
        <f>'[1]20220426065607'!UBG1</f>
        <v>0</v>
      </c>
      <c r="UBH1">
        <f>'[1]20220426065607'!UBH1</f>
        <v>0</v>
      </c>
      <c r="UBI1">
        <f>'[1]20220426065607'!UBI1</f>
        <v>0</v>
      </c>
      <c r="UBJ1">
        <f>'[1]20220426065607'!UBJ1</f>
        <v>0</v>
      </c>
      <c r="UBK1">
        <f>'[1]20220426065607'!UBK1</f>
        <v>0</v>
      </c>
      <c r="UBL1">
        <f>'[1]20220426065607'!UBL1</f>
        <v>0</v>
      </c>
      <c r="UBM1">
        <f>'[1]20220426065607'!UBM1</f>
        <v>0</v>
      </c>
      <c r="UBN1">
        <f>'[1]20220426065607'!UBN1</f>
        <v>0</v>
      </c>
      <c r="UBO1">
        <f>'[1]20220426065607'!UBO1</f>
        <v>0</v>
      </c>
      <c r="UBP1">
        <f>'[1]20220426065607'!UBP1</f>
        <v>0</v>
      </c>
      <c r="UBQ1">
        <f>'[1]20220426065607'!UBQ1</f>
        <v>0</v>
      </c>
      <c r="UBR1">
        <f>'[1]20220426065607'!UBR1</f>
        <v>0</v>
      </c>
      <c r="UBS1">
        <f>'[1]20220426065607'!UBS1</f>
        <v>0</v>
      </c>
      <c r="UBT1">
        <f>'[1]20220426065607'!UBT1</f>
        <v>0</v>
      </c>
      <c r="UBU1">
        <f>'[1]20220426065607'!UBU1</f>
        <v>0</v>
      </c>
      <c r="UBV1">
        <f>'[1]20220426065607'!UBV1</f>
        <v>0</v>
      </c>
      <c r="UBW1">
        <f>'[1]20220426065607'!UBW1</f>
        <v>0</v>
      </c>
      <c r="UBX1">
        <f>'[1]20220426065607'!UBX1</f>
        <v>0</v>
      </c>
      <c r="UBY1">
        <f>'[1]20220426065607'!UBY1</f>
        <v>0</v>
      </c>
      <c r="UBZ1">
        <f>'[1]20220426065607'!UBZ1</f>
        <v>0</v>
      </c>
      <c r="UCA1">
        <f>'[1]20220426065607'!UCA1</f>
        <v>0</v>
      </c>
      <c r="UCB1">
        <f>'[1]20220426065607'!UCB1</f>
        <v>0</v>
      </c>
      <c r="UCC1">
        <f>'[1]20220426065607'!UCC1</f>
        <v>0</v>
      </c>
      <c r="UCD1">
        <f>'[1]20220426065607'!UCD1</f>
        <v>0</v>
      </c>
      <c r="UCE1">
        <f>'[1]20220426065607'!UCE1</f>
        <v>0</v>
      </c>
      <c r="UCF1">
        <f>'[1]20220426065607'!UCF1</f>
        <v>0</v>
      </c>
      <c r="UCG1">
        <f>'[1]20220426065607'!UCG1</f>
        <v>0</v>
      </c>
      <c r="UCH1">
        <f>'[1]20220426065607'!UCH1</f>
        <v>0</v>
      </c>
      <c r="UCI1">
        <f>'[1]20220426065607'!UCI1</f>
        <v>0</v>
      </c>
      <c r="UCJ1">
        <f>'[1]20220426065607'!UCJ1</f>
        <v>0</v>
      </c>
      <c r="UCK1">
        <f>'[1]20220426065607'!UCK1</f>
        <v>0</v>
      </c>
      <c r="UCL1">
        <f>'[1]20220426065607'!UCL1</f>
        <v>0</v>
      </c>
      <c r="UCM1">
        <f>'[1]20220426065607'!UCM1</f>
        <v>0</v>
      </c>
      <c r="UCN1">
        <f>'[1]20220426065607'!UCN1</f>
        <v>0</v>
      </c>
      <c r="UCO1">
        <f>'[1]20220426065607'!UCO1</f>
        <v>0</v>
      </c>
      <c r="UCP1">
        <f>'[1]20220426065607'!UCP1</f>
        <v>0</v>
      </c>
      <c r="UCQ1">
        <f>'[1]20220426065607'!UCQ1</f>
        <v>0</v>
      </c>
      <c r="UCR1">
        <f>'[1]20220426065607'!UCR1</f>
        <v>0</v>
      </c>
      <c r="UCS1">
        <f>'[1]20220426065607'!UCS1</f>
        <v>0</v>
      </c>
      <c r="UCT1">
        <f>'[1]20220426065607'!UCT1</f>
        <v>0</v>
      </c>
      <c r="UCU1">
        <f>'[1]20220426065607'!UCU1</f>
        <v>0</v>
      </c>
      <c r="UCV1">
        <f>'[1]20220426065607'!UCV1</f>
        <v>0</v>
      </c>
      <c r="UCW1">
        <f>'[1]20220426065607'!UCW1</f>
        <v>0</v>
      </c>
      <c r="UCX1">
        <f>'[1]20220426065607'!UCX1</f>
        <v>0</v>
      </c>
      <c r="UCY1">
        <f>'[1]20220426065607'!UCY1</f>
        <v>0</v>
      </c>
      <c r="UCZ1">
        <f>'[1]20220426065607'!UCZ1</f>
        <v>0</v>
      </c>
      <c r="UDA1">
        <f>'[1]20220426065607'!UDA1</f>
        <v>0</v>
      </c>
      <c r="UDB1">
        <f>'[1]20220426065607'!UDB1</f>
        <v>0</v>
      </c>
      <c r="UDC1">
        <f>'[1]20220426065607'!UDC1</f>
        <v>0</v>
      </c>
      <c r="UDD1">
        <f>'[1]20220426065607'!UDD1</f>
        <v>0</v>
      </c>
      <c r="UDE1">
        <f>'[1]20220426065607'!UDE1</f>
        <v>0</v>
      </c>
      <c r="UDF1">
        <f>'[1]20220426065607'!UDF1</f>
        <v>0</v>
      </c>
      <c r="UDG1">
        <f>'[1]20220426065607'!UDG1</f>
        <v>0</v>
      </c>
      <c r="UDH1">
        <f>'[1]20220426065607'!UDH1</f>
        <v>0</v>
      </c>
      <c r="UDI1">
        <f>'[1]20220426065607'!UDI1</f>
        <v>0</v>
      </c>
      <c r="UDJ1">
        <f>'[1]20220426065607'!UDJ1</f>
        <v>0</v>
      </c>
      <c r="UDK1">
        <f>'[1]20220426065607'!UDK1</f>
        <v>0</v>
      </c>
      <c r="UDL1">
        <f>'[1]20220426065607'!UDL1</f>
        <v>0</v>
      </c>
      <c r="UDM1">
        <f>'[1]20220426065607'!UDM1</f>
        <v>0</v>
      </c>
      <c r="UDN1">
        <f>'[1]20220426065607'!UDN1</f>
        <v>0</v>
      </c>
      <c r="UDO1">
        <f>'[1]20220426065607'!UDO1</f>
        <v>0</v>
      </c>
      <c r="UDP1">
        <f>'[1]20220426065607'!UDP1</f>
        <v>0</v>
      </c>
      <c r="UDQ1">
        <f>'[1]20220426065607'!UDQ1</f>
        <v>0</v>
      </c>
      <c r="UDR1">
        <f>'[1]20220426065607'!UDR1</f>
        <v>0</v>
      </c>
      <c r="UDS1">
        <f>'[1]20220426065607'!UDS1</f>
        <v>0</v>
      </c>
      <c r="UDT1">
        <f>'[1]20220426065607'!UDT1</f>
        <v>0</v>
      </c>
      <c r="UDU1">
        <f>'[1]20220426065607'!UDU1</f>
        <v>0</v>
      </c>
      <c r="UDV1">
        <f>'[1]20220426065607'!UDV1</f>
        <v>0</v>
      </c>
      <c r="UDW1">
        <f>'[1]20220426065607'!UDW1</f>
        <v>0</v>
      </c>
      <c r="UDX1">
        <f>'[1]20220426065607'!UDX1</f>
        <v>0</v>
      </c>
      <c r="UDY1">
        <f>'[1]20220426065607'!UDY1</f>
        <v>0</v>
      </c>
      <c r="UDZ1">
        <f>'[1]20220426065607'!UDZ1</f>
        <v>0</v>
      </c>
      <c r="UEA1">
        <f>'[1]20220426065607'!UEA1</f>
        <v>0</v>
      </c>
      <c r="UEB1">
        <f>'[1]20220426065607'!UEB1</f>
        <v>0</v>
      </c>
      <c r="UEC1">
        <f>'[1]20220426065607'!UEC1</f>
        <v>0</v>
      </c>
      <c r="UED1">
        <f>'[1]20220426065607'!UED1</f>
        <v>0</v>
      </c>
      <c r="UEE1">
        <f>'[1]20220426065607'!UEE1</f>
        <v>0</v>
      </c>
      <c r="UEF1">
        <f>'[1]20220426065607'!UEF1</f>
        <v>0</v>
      </c>
      <c r="UEG1">
        <f>'[1]20220426065607'!UEG1</f>
        <v>0</v>
      </c>
      <c r="UEH1">
        <f>'[1]20220426065607'!UEH1</f>
        <v>0</v>
      </c>
      <c r="UEI1">
        <f>'[1]20220426065607'!UEI1</f>
        <v>0</v>
      </c>
      <c r="UEJ1">
        <f>'[1]20220426065607'!UEJ1</f>
        <v>0</v>
      </c>
      <c r="UEK1">
        <f>'[1]20220426065607'!UEK1</f>
        <v>0</v>
      </c>
      <c r="UEL1">
        <f>'[1]20220426065607'!UEL1</f>
        <v>0</v>
      </c>
      <c r="UEM1">
        <f>'[1]20220426065607'!UEM1</f>
        <v>0</v>
      </c>
      <c r="UEN1">
        <f>'[1]20220426065607'!UEN1</f>
        <v>0</v>
      </c>
      <c r="UEO1">
        <f>'[1]20220426065607'!UEO1</f>
        <v>0</v>
      </c>
      <c r="UEP1">
        <f>'[1]20220426065607'!UEP1</f>
        <v>0</v>
      </c>
      <c r="UEQ1">
        <f>'[1]20220426065607'!UEQ1</f>
        <v>0</v>
      </c>
      <c r="UER1">
        <f>'[1]20220426065607'!UER1</f>
        <v>0</v>
      </c>
      <c r="UES1">
        <f>'[1]20220426065607'!UES1</f>
        <v>0</v>
      </c>
      <c r="UET1">
        <f>'[1]20220426065607'!UET1</f>
        <v>0</v>
      </c>
      <c r="UEU1">
        <f>'[1]20220426065607'!UEU1</f>
        <v>0</v>
      </c>
      <c r="UEV1">
        <f>'[1]20220426065607'!UEV1</f>
        <v>0</v>
      </c>
      <c r="UEW1">
        <f>'[1]20220426065607'!UEW1</f>
        <v>0</v>
      </c>
      <c r="UEX1">
        <f>'[1]20220426065607'!UEX1</f>
        <v>0</v>
      </c>
      <c r="UEY1">
        <f>'[1]20220426065607'!UEY1</f>
        <v>0</v>
      </c>
      <c r="UEZ1">
        <f>'[1]20220426065607'!UEZ1</f>
        <v>0</v>
      </c>
      <c r="UFA1">
        <f>'[1]20220426065607'!UFA1</f>
        <v>0</v>
      </c>
      <c r="UFB1">
        <f>'[1]20220426065607'!UFB1</f>
        <v>0</v>
      </c>
      <c r="UFC1">
        <f>'[1]20220426065607'!UFC1</f>
        <v>0</v>
      </c>
      <c r="UFD1">
        <f>'[1]20220426065607'!UFD1</f>
        <v>0</v>
      </c>
      <c r="UFE1">
        <f>'[1]20220426065607'!UFE1</f>
        <v>0</v>
      </c>
      <c r="UFF1">
        <f>'[1]20220426065607'!UFF1</f>
        <v>0</v>
      </c>
      <c r="UFG1">
        <f>'[1]20220426065607'!UFG1</f>
        <v>0</v>
      </c>
      <c r="UFH1">
        <f>'[1]20220426065607'!UFH1</f>
        <v>0</v>
      </c>
      <c r="UFI1">
        <f>'[1]20220426065607'!UFI1</f>
        <v>0</v>
      </c>
      <c r="UFJ1">
        <f>'[1]20220426065607'!UFJ1</f>
        <v>0</v>
      </c>
      <c r="UFK1">
        <f>'[1]20220426065607'!UFK1</f>
        <v>0</v>
      </c>
      <c r="UFL1">
        <f>'[1]20220426065607'!UFL1</f>
        <v>0</v>
      </c>
      <c r="UFM1">
        <f>'[1]20220426065607'!UFM1</f>
        <v>0</v>
      </c>
      <c r="UFN1">
        <f>'[1]20220426065607'!UFN1</f>
        <v>0</v>
      </c>
      <c r="UFO1">
        <f>'[1]20220426065607'!UFO1</f>
        <v>0</v>
      </c>
      <c r="UFP1">
        <f>'[1]20220426065607'!UFP1</f>
        <v>0</v>
      </c>
      <c r="UFQ1">
        <f>'[1]20220426065607'!UFQ1</f>
        <v>0</v>
      </c>
      <c r="UFR1">
        <f>'[1]20220426065607'!UFR1</f>
        <v>0</v>
      </c>
      <c r="UFS1">
        <f>'[1]20220426065607'!UFS1</f>
        <v>0</v>
      </c>
      <c r="UFT1">
        <f>'[1]20220426065607'!UFT1</f>
        <v>0</v>
      </c>
      <c r="UFU1">
        <f>'[1]20220426065607'!UFU1</f>
        <v>0</v>
      </c>
      <c r="UFV1">
        <f>'[1]20220426065607'!UFV1</f>
        <v>0</v>
      </c>
      <c r="UFW1">
        <f>'[1]20220426065607'!UFW1</f>
        <v>0</v>
      </c>
      <c r="UFX1">
        <f>'[1]20220426065607'!UFX1</f>
        <v>0</v>
      </c>
      <c r="UFY1">
        <f>'[1]20220426065607'!UFY1</f>
        <v>0</v>
      </c>
      <c r="UFZ1">
        <f>'[1]20220426065607'!UFZ1</f>
        <v>0</v>
      </c>
      <c r="UGA1">
        <f>'[1]20220426065607'!UGA1</f>
        <v>0</v>
      </c>
      <c r="UGB1">
        <f>'[1]20220426065607'!UGB1</f>
        <v>0</v>
      </c>
      <c r="UGC1">
        <f>'[1]20220426065607'!UGC1</f>
        <v>0</v>
      </c>
      <c r="UGD1">
        <f>'[1]20220426065607'!UGD1</f>
        <v>0</v>
      </c>
      <c r="UGE1">
        <f>'[1]20220426065607'!UGE1</f>
        <v>0</v>
      </c>
      <c r="UGF1">
        <f>'[1]20220426065607'!UGF1</f>
        <v>0</v>
      </c>
      <c r="UGG1">
        <f>'[1]20220426065607'!UGG1</f>
        <v>0</v>
      </c>
      <c r="UGH1">
        <f>'[1]20220426065607'!UGH1</f>
        <v>0</v>
      </c>
      <c r="UGI1">
        <f>'[1]20220426065607'!UGI1</f>
        <v>0</v>
      </c>
      <c r="UGJ1">
        <f>'[1]20220426065607'!UGJ1</f>
        <v>0</v>
      </c>
      <c r="UGK1">
        <f>'[1]20220426065607'!UGK1</f>
        <v>0</v>
      </c>
      <c r="UGL1">
        <f>'[1]20220426065607'!UGL1</f>
        <v>0</v>
      </c>
      <c r="UGM1">
        <f>'[1]20220426065607'!UGM1</f>
        <v>0</v>
      </c>
      <c r="UGN1">
        <f>'[1]20220426065607'!UGN1</f>
        <v>0</v>
      </c>
      <c r="UGO1">
        <f>'[1]20220426065607'!UGO1</f>
        <v>0</v>
      </c>
      <c r="UGP1">
        <f>'[1]20220426065607'!UGP1</f>
        <v>0</v>
      </c>
      <c r="UGQ1">
        <f>'[1]20220426065607'!UGQ1</f>
        <v>0</v>
      </c>
      <c r="UGR1">
        <f>'[1]20220426065607'!UGR1</f>
        <v>0</v>
      </c>
      <c r="UGS1">
        <f>'[1]20220426065607'!UGS1</f>
        <v>0</v>
      </c>
      <c r="UGT1">
        <f>'[1]20220426065607'!UGT1</f>
        <v>0</v>
      </c>
      <c r="UGU1">
        <f>'[1]20220426065607'!UGU1</f>
        <v>0</v>
      </c>
      <c r="UGV1">
        <f>'[1]20220426065607'!UGV1</f>
        <v>0</v>
      </c>
      <c r="UGW1">
        <f>'[1]20220426065607'!UGW1</f>
        <v>0</v>
      </c>
      <c r="UGX1">
        <f>'[1]20220426065607'!UGX1</f>
        <v>0</v>
      </c>
      <c r="UGY1">
        <f>'[1]20220426065607'!UGY1</f>
        <v>0</v>
      </c>
      <c r="UGZ1">
        <f>'[1]20220426065607'!UGZ1</f>
        <v>0</v>
      </c>
      <c r="UHA1">
        <f>'[1]20220426065607'!UHA1</f>
        <v>0</v>
      </c>
      <c r="UHB1">
        <f>'[1]20220426065607'!UHB1</f>
        <v>0</v>
      </c>
      <c r="UHC1">
        <f>'[1]20220426065607'!UHC1</f>
        <v>0</v>
      </c>
      <c r="UHD1">
        <f>'[1]20220426065607'!UHD1</f>
        <v>0</v>
      </c>
      <c r="UHE1">
        <f>'[1]20220426065607'!UHE1</f>
        <v>0</v>
      </c>
      <c r="UHF1">
        <f>'[1]20220426065607'!UHF1</f>
        <v>0</v>
      </c>
      <c r="UHG1">
        <f>'[1]20220426065607'!UHG1</f>
        <v>0</v>
      </c>
      <c r="UHH1">
        <f>'[1]20220426065607'!UHH1</f>
        <v>0</v>
      </c>
      <c r="UHI1">
        <f>'[1]20220426065607'!UHI1</f>
        <v>0</v>
      </c>
      <c r="UHJ1">
        <f>'[1]20220426065607'!UHJ1</f>
        <v>0</v>
      </c>
      <c r="UHK1">
        <f>'[1]20220426065607'!UHK1</f>
        <v>0</v>
      </c>
      <c r="UHL1">
        <f>'[1]20220426065607'!UHL1</f>
        <v>0</v>
      </c>
      <c r="UHM1">
        <f>'[1]20220426065607'!UHM1</f>
        <v>0</v>
      </c>
      <c r="UHN1">
        <f>'[1]20220426065607'!UHN1</f>
        <v>0</v>
      </c>
      <c r="UHO1">
        <f>'[1]20220426065607'!UHO1</f>
        <v>0</v>
      </c>
      <c r="UHP1">
        <f>'[1]20220426065607'!UHP1</f>
        <v>0</v>
      </c>
      <c r="UHQ1">
        <f>'[1]20220426065607'!UHQ1</f>
        <v>0</v>
      </c>
      <c r="UHR1">
        <f>'[1]20220426065607'!UHR1</f>
        <v>0</v>
      </c>
      <c r="UHS1">
        <f>'[1]20220426065607'!UHS1</f>
        <v>0</v>
      </c>
      <c r="UHT1">
        <f>'[1]20220426065607'!UHT1</f>
        <v>0</v>
      </c>
      <c r="UHU1">
        <f>'[1]20220426065607'!UHU1</f>
        <v>0</v>
      </c>
      <c r="UHV1">
        <f>'[1]20220426065607'!UHV1</f>
        <v>0</v>
      </c>
      <c r="UHW1">
        <f>'[1]20220426065607'!UHW1</f>
        <v>0</v>
      </c>
      <c r="UHX1">
        <f>'[1]20220426065607'!UHX1</f>
        <v>0</v>
      </c>
      <c r="UHY1">
        <f>'[1]20220426065607'!UHY1</f>
        <v>0</v>
      </c>
      <c r="UHZ1">
        <f>'[1]20220426065607'!UHZ1</f>
        <v>0</v>
      </c>
      <c r="UIA1">
        <f>'[1]20220426065607'!UIA1</f>
        <v>0</v>
      </c>
      <c r="UIB1">
        <f>'[1]20220426065607'!UIB1</f>
        <v>0</v>
      </c>
      <c r="UIC1">
        <f>'[1]20220426065607'!UIC1</f>
        <v>0</v>
      </c>
      <c r="UID1">
        <f>'[1]20220426065607'!UID1</f>
        <v>0</v>
      </c>
      <c r="UIE1">
        <f>'[1]20220426065607'!UIE1</f>
        <v>0</v>
      </c>
      <c r="UIF1">
        <f>'[1]20220426065607'!UIF1</f>
        <v>0</v>
      </c>
      <c r="UIG1">
        <f>'[1]20220426065607'!UIG1</f>
        <v>0</v>
      </c>
      <c r="UIH1">
        <f>'[1]20220426065607'!UIH1</f>
        <v>0</v>
      </c>
      <c r="UII1">
        <f>'[1]20220426065607'!UII1</f>
        <v>0</v>
      </c>
      <c r="UIJ1">
        <f>'[1]20220426065607'!UIJ1</f>
        <v>0</v>
      </c>
      <c r="UIK1">
        <f>'[1]20220426065607'!UIK1</f>
        <v>0</v>
      </c>
      <c r="UIL1">
        <f>'[1]20220426065607'!UIL1</f>
        <v>0</v>
      </c>
      <c r="UIM1">
        <f>'[1]20220426065607'!UIM1</f>
        <v>0</v>
      </c>
      <c r="UIN1">
        <f>'[1]20220426065607'!UIN1</f>
        <v>0</v>
      </c>
      <c r="UIO1">
        <f>'[1]20220426065607'!UIO1</f>
        <v>0</v>
      </c>
      <c r="UIP1">
        <f>'[1]20220426065607'!UIP1</f>
        <v>0</v>
      </c>
      <c r="UIQ1">
        <f>'[1]20220426065607'!UIQ1</f>
        <v>0</v>
      </c>
      <c r="UIR1">
        <f>'[1]20220426065607'!UIR1</f>
        <v>0</v>
      </c>
      <c r="UIS1">
        <f>'[1]20220426065607'!UIS1</f>
        <v>0</v>
      </c>
      <c r="UIT1">
        <f>'[1]20220426065607'!UIT1</f>
        <v>0</v>
      </c>
      <c r="UIU1">
        <f>'[1]20220426065607'!UIU1</f>
        <v>0</v>
      </c>
      <c r="UIV1">
        <f>'[1]20220426065607'!UIV1</f>
        <v>0</v>
      </c>
      <c r="UIW1">
        <f>'[1]20220426065607'!UIW1</f>
        <v>0</v>
      </c>
      <c r="UIX1">
        <f>'[1]20220426065607'!UIX1</f>
        <v>0</v>
      </c>
      <c r="UIY1">
        <f>'[1]20220426065607'!UIY1</f>
        <v>0</v>
      </c>
      <c r="UIZ1">
        <f>'[1]20220426065607'!UIZ1</f>
        <v>0</v>
      </c>
      <c r="UJA1">
        <f>'[1]20220426065607'!UJA1</f>
        <v>0</v>
      </c>
      <c r="UJB1">
        <f>'[1]20220426065607'!UJB1</f>
        <v>0</v>
      </c>
      <c r="UJC1">
        <f>'[1]20220426065607'!UJC1</f>
        <v>0</v>
      </c>
      <c r="UJD1">
        <f>'[1]20220426065607'!UJD1</f>
        <v>0</v>
      </c>
      <c r="UJE1">
        <f>'[1]20220426065607'!UJE1</f>
        <v>0</v>
      </c>
      <c r="UJF1">
        <f>'[1]20220426065607'!UJF1</f>
        <v>0</v>
      </c>
      <c r="UJG1">
        <f>'[1]20220426065607'!UJG1</f>
        <v>0</v>
      </c>
      <c r="UJH1">
        <f>'[1]20220426065607'!UJH1</f>
        <v>0</v>
      </c>
      <c r="UJI1">
        <f>'[1]20220426065607'!UJI1</f>
        <v>0</v>
      </c>
      <c r="UJJ1">
        <f>'[1]20220426065607'!UJJ1</f>
        <v>0</v>
      </c>
      <c r="UJK1">
        <f>'[1]20220426065607'!UJK1</f>
        <v>0</v>
      </c>
      <c r="UJL1">
        <f>'[1]20220426065607'!UJL1</f>
        <v>0</v>
      </c>
      <c r="UJM1">
        <f>'[1]20220426065607'!UJM1</f>
        <v>0</v>
      </c>
      <c r="UJN1">
        <f>'[1]20220426065607'!UJN1</f>
        <v>0</v>
      </c>
      <c r="UJO1">
        <f>'[1]20220426065607'!UJO1</f>
        <v>0</v>
      </c>
      <c r="UJP1">
        <f>'[1]20220426065607'!UJP1</f>
        <v>0</v>
      </c>
      <c r="UJQ1">
        <f>'[1]20220426065607'!UJQ1</f>
        <v>0</v>
      </c>
      <c r="UJR1">
        <f>'[1]20220426065607'!UJR1</f>
        <v>0</v>
      </c>
      <c r="UJS1">
        <f>'[1]20220426065607'!UJS1</f>
        <v>0</v>
      </c>
      <c r="UJT1">
        <f>'[1]20220426065607'!UJT1</f>
        <v>0</v>
      </c>
      <c r="UJU1">
        <f>'[1]20220426065607'!UJU1</f>
        <v>0</v>
      </c>
      <c r="UJV1">
        <f>'[1]20220426065607'!UJV1</f>
        <v>0</v>
      </c>
      <c r="UJW1">
        <f>'[1]20220426065607'!UJW1</f>
        <v>0</v>
      </c>
      <c r="UJX1">
        <f>'[1]20220426065607'!UJX1</f>
        <v>0</v>
      </c>
      <c r="UJY1">
        <f>'[1]20220426065607'!UJY1</f>
        <v>0</v>
      </c>
      <c r="UJZ1">
        <f>'[1]20220426065607'!UJZ1</f>
        <v>0</v>
      </c>
      <c r="UKA1">
        <f>'[1]20220426065607'!UKA1</f>
        <v>0</v>
      </c>
      <c r="UKB1">
        <f>'[1]20220426065607'!UKB1</f>
        <v>0</v>
      </c>
      <c r="UKC1">
        <f>'[1]20220426065607'!UKC1</f>
        <v>0</v>
      </c>
      <c r="UKD1">
        <f>'[1]20220426065607'!UKD1</f>
        <v>0</v>
      </c>
      <c r="UKE1">
        <f>'[1]20220426065607'!UKE1</f>
        <v>0</v>
      </c>
      <c r="UKF1">
        <f>'[1]20220426065607'!UKF1</f>
        <v>0</v>
      </c>
      <c r="UKG1">
        <f>'[1]20220426065607'!UKG1</f>
        <v>0</v>
      </c>
      <c r="UKH1">
        <f>'[1]20220426065607'!UKH1</f>
        <v>0</v>
      </c>
      <c r="UKI1">
        <f>'[1]20220426065607'!UKI1</f>
        <v>0</v>
      </c>
      <c r="UKJ1">
        <f>'[1]20220426065607'!UKJ1</f>
        <v>0</v>
      </c>
      <c r="UKK1">
        <f>'[1]20220426065607'!UKK1</f>
        <v>0</v>
      </c>
      <c r="UKL1">
        <f>'[1]20220426065607'!UKL1</f>
        <v>0</v>
      </c>
      <c r="UKM1">
        <f>'[1]20220426065607'!UKM1</f>
        <v>0</v>
      </c>
      <c r="UKN1">
        <f>'[1]20220426065607'!UKN1</f>
        <v>0</v>
      </c>
      <c r="UKO1">
        <f>'[1]20220426065607'!UKO1</f>
        <v>0</v>
      </c>
      <c r="UKP1">
        <f>'[1]20220426065607'!UKP1</f>
        <v>0</v>
      </c>
      <c r="UKQ1">
        <f>'[1]20220426065607'!UKQ1</f>
        <v>0</v>
      </c>
      <c r="UKR1">
        <f>'[1]20220426065607'!UKR1</f>
        <v>0</v>
      </c>
      <c r="UKS1">
        <f>'[1]20220426065607'!UKS1</f>
        <v>0</v>
      </c>
      <c r="UKT1">
        <f>'[1]20220426065607'!UKT1</f>
        <v>0</v>
      </c>
      <c r="UKU1">
        <f>'[1]20220426065607'!UKU1</f>
        <v>0</v>
      </c>
      <c r="UKV1">
        <f>'[1]20220426065607'!UKV1</f>
        <v>0</v>
      </c>
      <c r="UKW1">
        <f>'[1]20220426065607'!UKW1</f>
        <v>0</v>
      </c>
      <c r="UKX1">
        <f>'[1]20220426065607'!UKX1</f>
        <v>0</v>
      </c>
      <c r="UKY1">
        <f>'[1]20220426065607'!UKY1</f>
        <v>0</v>
      </c>
      <c r="UKZ1">
        <f>'[1]20220426065607'!UKZ1</f>
        <v>0</v>
      </c>
      <c r="ULA1">
        <f>'[1]20220426065607'!ULA1</f>
        <v>0</v>
      </c>
      <c r="ULB1">
        <f>'[1]20220426065607'!ULB1</f>
        <v>0</v>
      </c>
      <c r="ULC1">
        <f>'[1]20220426065607'!ULC1</f>
        <v>0</v>
      </c>
      <c r="ULD1">
        <f>'[1]20220426065607'!ULD1</f>
        <v>0</v>
      </c>
      <c r="ULE1">
        <f>'[1]20220426065607'!ULE1</f>
        <v>0</v>
      </c>
      <c r="ULF1">
        <f>'[1]20220426065607'!ULF1</f>
        <v>0</v>
      </c>
      <c r="ULG1">
        <f>'[1]20220426065607'!ULG1</f>
        <v>0</v>
      </c>
      <c r="ULH1">
        <f>'[1]20220426065607'!ULH1</f>
        <v>0</v>
      </c>
      <c r="ULI1">
        <f>'[1]20220426065607'!ULI1</f>
        <v>0</v>
      </c>
      <c r="ULJ1">
        <f>'[1]20220426065607'!ULJ1</f>
        <v>0</v>
      </c>
      <c r="ULK1">
        <f>'[1]20220426065607'!ULK1</f>
        <v>0</v>
      </c>
      <c r="ULL1">
        <f>'[1]20220426065607'!ULL1</f>
        <v>0</v>
      </c>
      <c r="ULM1">
        <f>'[1]20220426065607'!ULM1</f>
        <v>0</v>
      </c>
      <c r="ULN1">
        <f>'[1]20220426065607'!ULN1</f>
        <v>0</v>
      </c>
      <c r="ULO1">
        <f>'[1]20220426065607'!ULO1</f>
        <v>0</v>
      </c>
      <c r="ULP1">
        <f>'[1]20220426065607'!ULP1</f>
        <v>0</v>
      </c>
      <c r="ULQ1">
        <f>'[1]20220426065607'!ULQ1</f>
        <v>0</v>
      </c>
      <c r="ULR1">
        <f>'[1]20220426065607'!ULR1</f>
        <v>0</v>
      </c>
      <c r="ULS1">
        <f>'[1]20220426065607'!ULS1</f>
        <v>0</v>
      </c>
      <c r="ULT1">
        <f>'[1]20220426065607'!ULT1</f>
        <v>0</v>
      </c>
      <c r="ULU1">
        <f>'[1]20220426065607'!ULU1</f>
        <v>0</v>
      </c>
      <c r="ULV1">
        <f>'[1]20220426065607'!ULV1</f>
        <v>0</v>
      </c>
      <c r="ULW1">
        <f>'[1]20220426065607'!ULW1</f>
        <v>0</v>
      </c>
      <c r="ULX1">
        <f>'[1]20220426065607'!ULX1</f>
        <v>0</v>
      </c>
      <c r="ULY1">
        <f>'[1]20220426065607'!ULY1</f>
        <v>0</v>
      </c>
      <c r="ULZ1">
        <f>'[1]20220426065607'!ULZ1</f>
        <v>0</v>
      </c>
      <c r="UMA1">
        <f>'[1]20220426065607'!UMA1</f>
        <v>0</v>
      </c>
      <c r="UMB1">
        <f>'[1]20220426065607'!UMB1</f>
        <v>0</v>
      </c>
      <c r="UMC1">
        <f>'[1]20220426065607'!UMC1</f>
        <v>0</v>
      </c>
      <c r="UMD1">
        <f>'[1]20220426065607'!UMD1</f>
        <v>0</v>
      </c>
      <c r="UME1">
        <f>'[1]20220426065607'!UME1</f>
        <v>0</v>
      </c>
      <c r="UMF1">
        <f>'[1]20220426065607'!UMF1</f>
        <v>0</v>
      </c>
      <c r="UMG1">
        <f>'[1]20220426065607'!UMG1</f>
        <v>0</v>
      </c>
      <c r="UMH1">
        <f>'[1]20220426065607'!UMH1</f>
        <v>0</v>
      </c>
      <c r="UMI1">
        <f>'[1]20220426065607'!UMI1</f>
        <v>0</v>
      </c>
      <c r="UMJ1">
        <f>'[1]20220426065607'!UMJ1</f>
        <v>0</v>
      </c>
      <c r="UMK1">
        <f>'[1]20220426065607'!UMK1</f>
        <v>0</v>
      </c>
      <c r="UML1">
        <f>'[1]20220426065607'!UML1</f>
        <v>0</v>
      </c>
      <c r="UMM1">
        <f>'[1]20220426065607'!UMM1</f>
        <v>0</v>
      </c>
      <c r="UMN1">
        <f>'[1]20220426065607'!UMN1</f>
        <v>0</v>
      </c>
      <c r="UMO1">
        <f>'[1]20220426065607'!UMO1</f>
        <v>0</v>
      </c>
      <c r="UMP1">
        <f>'[1]20220426065607'!UMP1</f>
        <v>0</v>
      </c>
      <c r="UMQ1">
        <f>'[1]20220426065607'!UMQ1</f>
        <v>0</v>
      </c>
      <c r="UMR1">
        <f>'[1]20220426065607'!UMR1</f>
        <v>0</v>
      </c>
      <c r="UMS1">
        <f>'[1]20220426065607'!UMS1</f>
        <v>0</v>
      </c>
      <c r="UMT1">
        <f>'[1]20220426065607'!UMT1</f>
        <v>0</v>
      </c>
      <c r="UMU1">
        <f>'[1]20220426065607'!UMU1</f>
        <v>0</v>
      </c>
      <c r="UMV1">
        <f>'[1]20220426065607'!UMV1</f>
        <v>0</v>
      </c>
      <c r="UMW1">
        <f>'[1]20220426065607'!UMW1</f>
        <v>0</v>
      </c>
      <c r="UMX1">
        <f>'[1]20220426065607'!UMX1</f>
        <v>0</v>
      </c>
      <c r="UMY1">
        <f>'[1]20220426065607'!UMY1</f>
        <v>0</v>
      </c>
      <c r="UMZ1">
        <f>'[1]20220426065607'!UMZ1</f>
        <v>0</v>
      </c>
      <c r="UNA1">
        <f>'[1]20220426065607'!UNA1</f>
        <v>0</v>
      </c>
      <c r="UNB1">
        <f>'[1]20220426065607'!UNB1</f>
        <v>0</v>
      </c>
      <c r="UNC1">
        <f>'[1]20220426065607'!UNC1</f>
        <v>0</v>
      </c>
      <c r="UND1">
        <f>'[1]20220426065607'!UND1</f>
        <v>0</v>
      </c>
      <c r="UNE1">
        <f>'[1]20220426065607'!UNE1</f>
        <v>0</v>
      </c>
      <c r="UNF1">
        <f>'[1]20220426065607'!UNF1</f>
        <v>0</v>
      </c>
      <c r="UNG1">
        <f>'[1]20220426065607'!UNG1</f>
        <v>0</v>
      </c>
      <c r="UNH1">
        <f>'[1]20220426065607'!UNH1</f>
        <v>0</v>
      </c>
      <c r="UNI1">
        <f>'[1]20220426065607'!UNI1</f>
        <v>0</v>
      </c>
      <c r="UNJ1">
        <f>'[1]20220426065607'!UNJ1</f>
        <v>0</v>
      </c>
      <c r="UNK1">
        <f>'[1]20220426065607'!UNK1</f>
        <v>0</v>
      </c>
      <c r="UNL1">
        <f>'[1]20220426065607'!UNL1</f>
        <v>0</v>
      </c>
      <c r="UNM1">
        <f>'[1]20220426065607'!UNM1</f>
        <v>0</v>
      </c>
      <c r="UNN1">
        <f>'[1]20220426065607'!UNN1</f>
        <v>0</v>
      </c>
      <c r="UNO1">
        <f>'[1]20220426065607'!UNO1</f>
        <v>0</v>
      </c>
      <c r="UNP1">
        <f>'[1]20220426065607'!UNP1</f>
        <v>0</v>
      </c>
      <c r="UNQ1">
        <f>'[1]20220426065607'!UNQ1</f>
        <v>0</v>
      </c>
      <c r="UNR1">
        <f>'[1]20220426065607'!UNR1</f>
        <v>0</v>
      </c>
      <c r="UNS1">
        <f>'[1]20220426065607'!UNS1</f>
        <v>0</v>
      </c>
      <c r="UNT1">
        <f>'[1]20220426065607'!UNT1</f>
        <v>0</v>
      </c>
      <c r="UNU1">
        <f>'[1]20220426065607'!UNU1</f>
        <v>0</v>
      </c>
      <c r="UNV1">
        <f>'[1]20220426065607'!UNV1</f>
        <v>0</v>
      </c>
      <c r="UNW1">
        <f>'[1]20220426065607'!UNW1</f>
        <v>0</v>
      </c>
      <c r="UNX1">
        <f>'[1]20220426065607'!UNX1</f>
        <v>0</v>
      </c>
      <c r="UNY1">
        <f>'[1]20220426065607'!UNY1</f>
        <v>0</v>
      </c>
      <c r="UNZ1">
        <f>'[1]20220426065607'!UNZ1</f>
        <v>0</v>
      </c>
      <c r="UOA1">
        <f>'[1]20220426065607'!UOA1</f>
        <v>0</v>
      </c>
      <c r="UOB1">
        <f>'[1]20220426065607'!UOB1</f>
        <v>0</v>
      </c>
      <c r="UOC1">
        <f>'[1]20220426065607'!UOC1</f>
        <v>0</v>
      </c>
      <c r="UOD1">
        <f>'[1]20220426065607'!UOD1</f>
        <v>0</v>
      </c>
      <c r="UOE1">
        <f>'[1]20220426065607'!UOE1</f>
        <v>0</v>
      </c>
      <c r="UOF1">
        <f>'[1]20220426065607'!UOF1</f>
        <v>0</v>
      </c>
      <c r="UOG1">
        <f>'[1]20220426065607'!UOG1</f>
        <v>0</v>
      </c>
      <c r="UOH1">
        <f>'[1]20220426065607'!UOH1</f>
        <v>0</v>
      </c>
      <c r="UOI1">
        <f>'[1]20220426065607'!UOI1</f>
        <v>0</v>
      </c>
      <c r="UOJ1">
        <f>'[1]20220426065607'!UOJ1</f>
        <v>0</v>
      </c>
      <c r="UOK1">
        <f>'[1]20220426065607'!UOK1</f>
        <v>0</v>
      </c>
      <c r="UOL1">
        <f>'[1]20220426065607'!UOL1</f>
        <v>0</v>
      </c>
      <c r="UOM1">
        <f>'[1]20220426065607'!UOM1</f>
        <v>0</v>
      </c>
      <c r="UON1">
        <f>'[1]20220426065607'!UON1</f>
        <v>0</v>
      </c>
      <c r="UOO1">
        <f>'[1]20220426065607'!UOO1</f>
        <v>0</v>
      </c>
      <c r="UOP1">
        <f>'[1]20220426065607'!UOP1</f>
        <v>0</v>
      </c>
      <c r="UOQ1">
        <f>'[1]20220426065607'!UOQ1</f>
        <v>0</v>
      </c>
      <c r="UOR1">
        <f>'[1]20220426065607'!UOR1</f>
        <v>0</v>
      </c>
      <c r="UOS1">
        <f>'[1]20220426065607'!UOS1</f>
        <v>0</v>
      </c>
      <c r="UOT1">
        <f>'[1]20220426065607'!UOT1</f>
        <v>0</v>
      </c>
      <c r="UOU1">
        <f>'[1]20220426065607'!UOU1</f>
        <v>0</v>
      </c>
      <c r="UOV1">
        <f>'[1]20220426065607'!UOV1</f>
        <v>0</v>
      </c>
      <c r="UOW1">
        <f>'[1]20220426065607'!UOW1</f>
        <v>0</v>
      </c>
      <c r="UOX1">
        <f>'[1]20220426065607'!UOX1</f>
        <v>0</v>
      </c>
      <c r="UOY1">
        <f>'[1]20220426065607'!UOY1</f>
        <v>0</v>
      </c>
      <c r="UOZ1">
        <f>'[1]20220426065607'!UOZ1</f>
        <v>0</v>
      </c>
      <c r="UPA1">
        <f>'[1]20220426065607'!UPA1</f>
        <v>0</v>
      </c>
      <c r="UPB1">
        <f>'[1]20220426065607'!UPB1</f>
        <v>0</v>
      </c>
      <c r="UPC1">
        <f>'[1]20220426065607'!UPC1</f>
        <v>0</v>
      </c>
      <c r="UPD1">
        <f>'[1]20220426065607'!UPD1</f>
        <v>0</v>
      </c>
      <c r="UPE1">
        <f>'[1]20220426065607'!UPE1</f>
        <v>0</v>
      </c>
      <c r="UPF1">
        <f>'[1]20220426065607'!UPF1</f>
        <v>0</v>
      </c>
      <c r="UPG1">
        <f>'[1]20220426065607'!UPG1</f>
        <v>0</v>
      </c>
      <c r="UPH1">
        <f>'[1]20220426065607'!UPH1</f>
        <v>0</v>
      </c>
      <c r="UPI1">
        <f>'[1]20220426065607'!UPI1</f>
        <v>0</v>
      </c>
      <c r="UPJ1">
        <f>'[1]20220426065607'!UPJ1</f>
        <v>0</v>
      </c>
      <c r="UPK1">
        <f>'[1]20220426065607'!UPK1</f>
        <v>0</v>
      </c>
      <c r="UPL1">
        <f>'[1]20220426065607'!UPL1</f>
        <v>0</v>
      </c>
      <c r="UPM1">
        <f>'[1]20220426065607'!UPM1</f>
        <v>0</v>
      </c>
      <c r="UPN1">
        <f>'[1]20220426065607'!UPN1</f>
        <v>0</v>
      </c>
      <c r="UPO1">
        <f>'[1]20220426065607'!UPO1</f>
        <v>0</v>
      </c>
      <c r="UPP1">
        <f>'[1]20220426065607'!UPP1</f>
        <v>0</v>
      </c>
      <c r="UPQ1">
        <f>'[1]20220426065607'!UPQ1</f>
        <v>0</v>
      </c>
      <c r="UPR1">
        <f>'[1]20220426065607'!UPR1</f>
        <v>0</v>
      </c>
      <c r="UPS1">
        <f>'[1]20220426065607'!UPS1</f>
        <v>0</v>
      </c>
      <c r="UPT1">
        <f>'[1]20220426065607'!UPT1</f>
        <v>0</v>
      </c>
      <c r="UPU1">
        <f>'[1]20220426065607'!UPU1</f>
        <v>0</v>
      </c>
      <c r="UPV1">
        <f>'[1]20220426065607'!UPV1</f>
        <v>0</v>
      </c>
      <c r="UPW1">
        <f>'[1]20220426065607'!UPW1</f>
        <v>0</v>
      </c>
      <c r="UPX1">
        <f>'[1]20220426065607'!UPX1</f>
        <v>0</v>
      </c>
      <c r="UPY1">
        <f>'[1]20220426065607'!UPY1</f>
        <v>0</v>
      </c>
      <c r="UPZ1">
        <f>'[1]20220426065607'!UPZ1</f>
        <v>0</v>
      </c>
      <c r="UQA1">
        <f>'[1]20220426065607'!UQA1</f>
        <v>0</v>
      </c>
      <c r="UQB1">
        <f>'[1]20220426065607'!UQB1</f>
        <v>0</v>
      </c>
      <c r="UQC1">
        <f>'[1]20220426065607'!UQC1</f>
        <v>0</v>
      </c>
      <c r="UQD1">
        <f>'[1]20220426065607'!UQD1</f>
        <v>0</v>
      </c>
      <c r="UQE1">
        <f>'[1]20220426065607'!UQE1</f>
        <v>0</v>
      </c>
      <c r="UQF1">
        <f>'[1]20220426065607'!UQF1</f>
        <v>0</v>
      </c>
      <c r="UQG1">
        <f>'[1]20220426065607'!UQG1</f>
        <v>0</v>
      </c>
      <c r="UQH1">
        <f>'[1]20220426065607'!UQH1</f>
        <v>0</v>
      </c>
      <c r="UQI1">
        <f>'[1]20220426065607'!UQI1</f>
        <v>0</v>
      </c>
      <c r="UQJ1">
        <f>'[1]20220426065607'!UQJ1</f>
        <v>0</v>
      </c>
      <c r="UQK1">
        <f>'[1]20220426065607'!UQK1</f>
        <v>0</v>
      </c>
      <c r="UQL1">
        <f>'[1]20220426065607'!UQL1</f>
        <v>0</v>
      </c>
      <c r="UQM1">
        <f>'[1]20220426065607'!UQM1</f>
        <v>0</v>
      </c>
      <c r="UQN1">
        <f>'[1]20220426065607'!UQN1</f>
        <v>0</v>
      </c>
      <c r="UQO1">
        <f>'[1]20220426065607'!UQO1</f>
        <v>0</v>
      </c>
      <c r="UQP1">
        <f>'[1]20220426065607'!UQP1</f>
        <v>0</v>
      </c>
      <c r="UQQ1">
        <f>'[1]20220426065607'!UQQ1</f>
        <v>0</v>
      </c>
      <c r="UQR1">
        <f>'[1]20220426065607'!UQR1</f>
        <v>0</v>
      </c>
      <c r="UQS1">
        <f>'[1]20220426065607'!UQS1</f>
        <v>0</v>
      </c>
      <c r="UQT1">
        <f>'[1]20220426065607'!UQT1</f>
        <v>0</v>
      </c>
      <c r="UQU1">
        <f>'[1]20220426065607'!UQU1</f>
        <v>0</v>
      </c>
      <c r="UQV1">
        <f>'[1]20220426065607'!UQV1</f>
        <v>0</v>
      </c>
      <c r="UQW1">
        <f>'[1]20220426065607'!UQW1</f>
        <v>0</v>
      </c>
      <c r="UQX1">
        <f>'[1]20220426065607'!UQX1</f>
        <v>0</v>
      </c>
      <c r="UQY1">
        <f>'[1]20220426065607'!UQY1</f>
        <v>0</v>
      </c>
      <c r="UQZ1">
        <f>'[1]20220426065607'!UQZ1</f>
        <v>0</v>
      </c>
      <c r="URA1">
        <f>'[1]20220426065607'!URA1</f>
        <v>0</v>
      </c>
      <c r="URB1">
        <f>'[1]20220426065607'!URB1</f>
        <v>0</v>
      </c>
      <c r="URC1">
        <f>'[1]20220426065607'!URC1</f>
        <v>0</v>
      </c>
      <c r="URD1">
        <f>'[1]20220426065607'!URD1</f>
        <v>0</v>
      </c>
      <c r="URE1">
        <f>'[1]20220426065607'!URE1</f>
        <v>0</v>
      </c>
      <c r="URF1">
        <f>'[1]20220426065607'!URF1</f>
        <v>0</v>
      </c>
      <c r="URG1">
        <f>'[1]20220426065607'!URG1</f>
        <v>0</v>
      </c>
      <c r="URH1">
        <f>'[1]20220426065607'!URH1</f>
        <v>0</v>
      </c>
      <c r="URI1">
        <f>'[1]20220426065607'!URI1</f>
        <v>0</v>
      </c>
      <c r="URJ1">
        <f>'[1]20220426065607'!URJ1</f>
        <v>0</v>
      </c>
      <c r="URK1">
        <f>'[1]20220426065607'!URK1</f>
        <v>0</v>
      </c>
      <c r="URL1">
        <f>'[1]20220426065607'!URL1</f>
        <v>0</v>
      </c>
      <c r="URM1">
        <f>'[1]20220426065607'!URM1</f>
        <v>0</v>
      </c>
      <c r="URN1">
        <f>'[1]20220426065607'!URN1</f>
        <v>0</v>
      </c>
      <c r="URO1">
        <f>'[1]20220426065607'!URO1</f>
        <v>0</v>
      </c>
      <c r="URP1">
        <f>'[1]20220426065607'!URP1</f>
        <v>0</v>
      </c>
      <c r="URQ1">
        <f>'[1]20220426065607'!URQ1</f>
        <v>0</v>
      </c>
      <c r="URR1">
        <f>'[1]20220426065607'!URR1</f>
        <v>0</v>
      </c>
      <c r="URS1">
        <f>'[1]20220426065607'!URS1</f>
        <v>0</v>
      </c>
      <c r="URT1">
        <f>'[1]20220426065607'!URT1</f>
        <v>0</v>
      </c>
      <c r="URU1">
        <f>'[1]20220426065607'!URU1</f>
        <v>0</v>
      </c>
      <c r="URV1">
        <f>'[1]20220426065607'!URV1</f>
        <v>0</v>
      </c>
      <c r="URW1">
        <f>'[1]20220426065607'!URW1</f>
        <v>0</v>
      </c>
      <c r="URX1">
        <f>'[1]20220426065607'!URX1</f>
        <v>0</v>
      </c>
      <c r="URY1">
        <f>'[1]20220426065607'!URY1</f>
        <v>0</v>
      </c>
      <c r="URZ1">
        <f>'[1]20220426065607'!URZ1</f>
        <v>0</v>
      </c>
      <c r="USA1">
        <f>'[1]20220426065607'!USA1</f>
        <v>0</v>
      </c>
      <c r="USB1">
        <f>'[1]20220426065607'!USB1</f>
        <v>0</v>
      </c>
      <c r="USC1">
        <f>'[1]20220426065607'!USC1</f>
        <v>0</v>
      </c>
      <c r="USD1">
        <f>'[1]20220426065607'!USD1</f>
        <v>0</v>
      </c>
      <c r="USE1">
        <f>'[1]20220426065607'!USE1</f>
        <v>0</v>
      </c>
      <c r="USF1">
        <f>'[1]20220426065607'!USF1</f>
        <v>0</v>
      </c>
      <c r="USG1">
        <f>'[1]20220426065607'!USG1</f>
        <v>0</v>
      </c>
      <c r="USH1">
        <f>'[1]20220426065607'!USH1</f>
        <v>0</v>
      </c>
      <c r="USI1">
        <f>'[1]20220426065607'!USI1</f>
        <v>0</v>
      </c>
      <c r="USJ1">
        <f>'[1]20220426065607'!USJ1</f>
        <v>0</v>
      </c>
      <c r="USK1">
        <f>'[1]20220426065607'!USK1</f>
        <v>0</v>
      </c>
      <c r="USL1">
        <f>'[1]20220426065607'!USL1</f>
        <v>0</v>
      </c>
      <c r="USM1">
        <f>'[1]20220426065607'!USM1</f>
        <v>0</v>
      </c>
      <c r="USN1">
        <f>'[1]20220426065607'!USN1</f>
        <v>0</v>
      </c>
      <c r="USO1">
        <f>'[1]20220426065607'!USO1</f>
        <v>0</v>
      </c>
      <c r="USP1">
        <f>'[1]20220426065607'!USP1</f>
        <v>0</v>
      </c>
      <c r="USQ1">
        <f>'[1]20220426065607'!USQ1</f>
        <v>0</v>
      </c>
      <c r="USR1">
        <f>'[1]20220426065607'!USR1</f>
        <v>0</v>
      </c>
      <c r="USS1">
        <f>'[1]20220426065607'!USS1</f>
        <v>0</v>
      </c>
      <c r="UST1">
        <f>'[1]20220426065607'!UST1</f>
        <v>0</v>
      </c>
      <c r="USU1">
        <f>'[1]20220426065607'!USU1</f>
        <v>0</v>
      </c>
      <c r="USV1">
        <f>'[1]20220426065607'!USV1</f>
        <v>0</v>
      </c>
      <c r="USW1">
        <f>'[1]20220426065607'!USW1</f>
        <v>0</v>
      </c>
      <c r="USX1">
        <f>'[1]20220426065607'!USX1</f>
        <v>0</v>
      </c>
      <c r="USY1">
        <f>'[1]20220426065607'!USY1</f>
        <v>0</v>
      </c>
      <c r="USZ1">
        <f>'[1]20220426065607'!USZ1</f>
        <v>0</v>
      </c>
      <c r="UTA1">
        <f>'[1]20220426065607'!UTA1</f>
        <v>0</v>
      </c>
      <c r="UTB1">
        <f>'[1]20220426065607'!UTB1</f>
        <v>0</v>
      </c>
      <c r="UTC1">
        <f>'[1]20220426065607'!UTC1</f>
        <v>0</v>
      </c>
      <c r="UTD1">
        <f>'[1]20220426065607'!UTD1</f>
        <v>0</v>
      </c>
      <c r="UTE1">
        <f>'[1]20220426065607'!UTE1</f>
        <v>0</v>
      </c>
      <c r="UTF1">
        <f>'[1]20220426065607'!UTF1</f>
        <v>0</v>
      </c>
      <c r="UTG1">
        <f>'[1]20220426065607'!UTG1</f>
        <v>0</v>
      </c>
      <c r="UTH1">
        <f>'[1]20220426065607'!UTH1</f>
        <v>0</v>
      </c>
      <c r="UTI1">
        <f>'[1]20220426065607'!UTI1</f>
        <v>0</v>
      </c>
      <c r="UTJ1">
        <f>'[1]20220426065607'!UTJ1</f>
        <v>0</v>
      </c>
      <c r="UTK1">
        <f>'[1]20220426065607'!UTK1</f>
        <v>0</v>
      </c>
      <c r="UTL1">
        <f>'[1]20220426065607'!UTL1</f>
        <v>0</v>
      </c>
      <c r="UTM1">
        <f>'[1]20220426065607'!UTM1</f>
        <v>0</v>
      </c>
      <c r="UTN1">
        <f>'[1]20220426065607'!UTN1</f>
        <v>0</v>
      </c>
      <c r="UTO1">
        <f>'[1]20220426065607'!UTO1</f>
        <v>0</v>
      </c>
      <c r="UTP1">
        <f>'[1]20220426065607'!UTP1</f>
        <v>0</v>
      </c>
      <c r="UTQ1">
        <f>'[1]20220426065607'!UTQ1</f>
        <v>0</v>
      </c>
      <c r="UTR1">
        <f>'[1]20220426065607'!UTR1</f>
        <v>0</v>
      </c>
      <c r="UTS1">
        <f>'[1]20220426065607'!UTS1</f>
        <v>0</v>
      </c>
      <c r="UTT1">
        <f>'[1]20220426065607'!UTT1</f>
        <v>0</v>
      </c>
      <c r="UTU1">
        <f>'[1]20220426065607'!UTU1</f>
        <v>0</v>
      </c>
      <c r="UTV1">
        <f>'[1]20220426065607'!UTV1</f>
        <v>0</v>
      </c>
      <c r="UTW1">
        <f>'[1]20220426065607'!UTW1</f>
        <v>0</v>
      </c>
      <c r="UTX1">
        <f>'[1]20220426065607'!UTX1</f>
        <v>0</v>
      </c>
      <c r="UTY1">
        <f>'[1]20220426065607'!UTY1</f>
        <v>0</v>
      </c>
      <c r="UTZ1">
        <f>'[1]20220426065607'!UTZ1</f>
        <v>0</v>
      </c>
      <c r="UUA1">
        <f>'[1]20220426065607'!UUA1</f>
        <v>0</v>
      </c>
      <c r="UUB1">
        <f>'[1]20220426065607'!UUB1</f>
        <v>0</v>
      </c>
      <c r="UUC1">
        <f>'[1]20220426065607'!UUC1</f>
        <v>0</v>
      </c>
      <c r="UUD1">
        <f>'[1]20220426065607'!UUD1</f>
        <v>0</v>
      </c>
      <c r="UUE1">
        <f>'[1]20220426065607'!UUE1</f>
        <v>0</v>
      </c>
      <c r="UUF1">
        <f>'[1]20220426065607'!UUF1</f>
        <v>0</v>
      </c>
      <c r="UUG1">
        <f>'[1]20220426065607'!UUG1</f>
        <v>0</v>
      </c>
      <c r="UUH1">
        <f>'[1]20220426065607'!UUH1</f>
        <v>0</v>
      </c>
      <c r="UUI1">
        <f>'[1]20220426065607'!UUI1</f>
        <v>0</v>
      </c>
      <c r="UUJ1">
        <f>'[1]20220426065607'!UUJ1</f>
        <v>0</v>
      </c>
      <c r="UUK1">
        <f>'[1]20220426065607'!UUK1</f>
        <v>0</v>
      </c>
      <c r="UUL1">
        <f>'[1]20220426065607'!UUL1</f>
        <v>0</v>
      </c>
      <c r="UUM1">
        <f>'[1]20220426065607'!UUM1</f>
        <v>0</v>
      </c>
      <c r="UUN1">
        <f>'[1]20220426065607'!UUN1</f>
        <v>0</v>
      </c>
      <c r="UUO1">
        <f>'[1]20220426065607'!UUO1</f>
        <v>0</v>
      </c>
      <c r="UUP1">
        <f>'[1]20220426065607'!UUP1</f>
        <v>0</v>
      </c>
      <c r="UUQ1">
        <f>'[1]20220426065607'!UUQ1</f>
        <v>0</v>
      </c>
      <c r="UUR1">
        <f>'[1]20220426065607'!UUR1</f>
        <v>0</v>
      </c>
      <c r="UUS1">
        <f>'[1]20220426065607'!UUS1</f>
        <v>0</v>
      </c>
      <c r="UUT1">
        <f>'[1]20220426065607'!UUT1</f>
        <v>0</v>
      </c>
      <c r="UUU1">
        <f>'[1]20220426065607'!UUU1</f>
        <v>0</v>
      </c>
      <c r="UUV1">
        <f>'[1]20220426065607'!UUV1</f>
        <v>0</v>
      </c>
      <c r="UUW1">
        <f>'[1]20220426065607'!UUW1</f>
        <v>0</v>
      </c>
      <c r="UUX1">
        <f>'[1]20220426065607'!UUX1</f>
        <v>0</v>
      </c>
      <c r="UUY1">
        <f>'[1]20220426065607'!UUY1</f>
        <v>0</v>
      </c>
      <c r="UUZ1">
        <f>'[1]20220426065607'!UUZ1</f>
        <v>0</v>
      </c>
      <c r="UVA1">
        <f>'[1]20220426065607'!UVA1</f>
        <v>0</v>
      </c>
      <c r="UVB1">
        <f>'[1]20220426065607'!UVB1</f>
        <v>0</v>
      </c>
      <c r="UVC1">
        <f>'[1]20220426065607'!UVC1</f>
        <v>0</v>
      </c>
      <c r="UVD1">
        <f>'[1]20220426065607'!UVD1</f>
        <v>0</v>
      </c>
      <c r="UVE1">
        <f>'[1]20220426065607'!UVE1</f>
        <v>0</v>
      </c>
      <c r="UVF1">
        <f>'[1]20220426065607'!UVF1</f>
        <v>0</v>
      </c>
      <c r="UVG1">
        <f>'[1]20220426065607'!UVG1</f>
        <v>0</v>
      </c>
      <c r="UVH1">
        <f>'[1]20220426065607'!UVH1</f>
        <v>0</v>
      </c>
      <c r="UVI1">
        <f>'[1]20220426065607'!UVI1</f>
        <v>0</v>
      </c>
      <c r="UVJ1">
        <f>'[1]20220426065607'!UVJ1</f>
        <v>0</v>
      </c>
      <c r="UVK1">
        <f>'[1]20220426065607'!UVK1</f>
        <v>0</v>
      </c>
      <c r="UVL1">
        <f>'[1]20220426065607'!UVL1</f>
        <v>0</v>
      </c>
      <c r="UVM1">
        <f>'[1]20220426065607'!UVM1</f>
        <v>0</v>
      </c>
      <c r="UVN1">
        <f>'[1]20220426065607'!UVN1</f>
        <v>0</v>
      </c>
      <c r="UVO1">
        <f>'[1]20220426065607'!UVO1</f>
        <v>0</v>
      </c>
      <c r="UVP1">
        <f>'[1]20220426065607'!UVP1</f>
        <v>0</v>
      </c>
      <c r="UVQ1">
        <f>'[1]20220426065607'!UVQ1</f>
        <v>0</v>
      </c>
      <c r="UVR1">
        <f>'[1]20220426065607'!UVR1</f>
        <v>0</v>
      </c>
      <c r="UVS1">
        <f>'[1]20220426065607'!UVS1</f>
        <v>0</v>
      </c>
      <c r="UVT1">
        <f>'[1]20220426065607'!UVT1</f>
        <v>0</v>
      </c>
      <c r="UVU1">
        <f>'[1]20220426065607'!UVU1</f>
        <v>0</v>
      </c>
      <c r="UVV1">
        <f>'[1]20220426065607'!UVV1</f>
        <v>0</v>
      </c>
      <c r="UVW1">
        <f>'[1]20220426065607'!UVW1</f>
        <v>0</v>
      </c>
      <c r="UVX1">
        <f>'[1]20220426065607'!UVX1</f>
        <v>0</v>
      </c>
      <c r="UVY1">
        <f>'[1]20220426065607'!UVY1</f>
        <v>0</v>
      </c>
      <c r="UVZ1">
        <f>'[1]20220426065607'!UVZ1</f>
        <v>0</v>
      </c>
      <c r="UWA1">
        <f>'[1]20220426065607'!UWA1</f>
        <v>0</v>
      </c>
      <c r="UWB1">
        <f>'[1]20220426065607'!UWB1</f>
        <v>0</v>
      </c>
      <c r="UWC1">
        <f>'[1]20220426065607'!UWC1</f>
        <v>0</v>
      </c>
      <c r="UWD1">
        <f>'[1]20220426065607'!UWD1</f>
        <v>0</v>
      </c>
      <c r="UWE1">
        <f>'[1]20220426065607'!UWE1</f>
        <v>0</v>
      </c>
      <c r="UWF1">
        <f>'[1]20220426065607'!UWF1</f>
        <v>0</v>
      </c>
      <c r="UWG1">
        <f>'[1]20220426065607'!UWG1</f>
        <v>0</v>
      </c>
      <c r="UWH1">
        <f>'[1]20220426065607'!UWH1</f>
        <v>0</v>
      </c>
      <c r="UWI1">
        <f>'[1]20220426065607'!UWI1</f>
        <v>0</v>
      </c>
      <c r="UWJ1">
        <f>'[1]20220426065607'!UWJ1</f>
        <v>0</v>
      </c>
      <c r="UWK1">
        <f>'[1]20220426065607'!UWK1</f>
        <v>0</v>
      </c>
      <c r="UWL1">
        <f>'[1]20220426065607'!UWL1</f>
        <v>0</v>
      </c>
      <c r="UWM1">
        <f>'[1]20220426065607'!UWM1</f>
        <v>0</v>
      </c>
      <c r="UWN1">
        <f>'[1]20220426065607'!UWN1</f>
        <v>0</v>
      </c>
      <c r="UWO1">
        <f>'[1]20220426065607'!UWO1</f>
        <v>0</v>
      </c>
      <c r="UWP1">
        <f>'[1]20220426065607'!UWP1</f>
        <v>0</v>
      </c>
      <c r="UWQ1">
        <f>'[1]20220426065607'!UWQ1</f>
        <v>0</v>
      </c>
      <c r="UWR1">
        <f>'[1]20220426065607'!UWR1</f>
        <v>0</v>
      </c>
      <c r="UWS1">
        <f>'[1]20220426065607'!UWS1</f>
        <v>0</v>
      </c>
      <c r="UWT1">
        <f>'[1]20220426065607'!UWT1</f>
        <v>0</v>
      </c>
      <c r="UWU1">
        <f>'[1]20220426065607'!UWU1</f>
        <v>0</v>
      </c>
      <c r="UWV1">
        <f>'[1]20220426065607'!UWV1</f>
        <v>0</v>
      </c>
      <c r="UWW1">
        <f>'[1]20220426065607'!UWW1</f>
        <v>0</v>
      </c>
      <c r="UWX1">
        <f>'[1]20220426065607'!UWX1</f>
        <v>0</v>
      </c>
      <c r="UWY1">
        <f>'[1]20220426065607'!UWY1</f>
        <v>0</v>
      </c>
      <c r="UWZ1">
        <f>'[1]20220426065607'!UWZ1</f>
        <v>0</v>
      </c>
      <c r="UXA1">
        <f>'[1]20220426065607'!UXA1</f>
        <v>0</v>
      </c>
      <c r="UXB1">
        <f>'[1]20220426065607'!UXB1</f>
        <v>0</v>
      </c>
      <c r="UXC1">
        <f>'[1]20220426065607'!UXC1</f>
        <v>0</v>
      </c>
      <c r="UXD1">
        <f>'[1]20220426065607'!UXD1</f>
        <v>0</v>
      </c>
      <c r="UXE1">
        <f>'[1]20220426065607'!UXE1</f>
        <v>0</v>
      </c>
      <c r="UXF1">
        <f>'[1]20220426065607'!UXF1</f>
        <v>0</v>
      </c>
      <c r="UXG1">
        <f>'[1]20220426065607'!UXG1</f>
        <v>0</v>
      </c>
      <c r="UXH1">
        <f>'[1]20220426065607'!UXH1</f>
        <v>0</v>
      </c>
      <c r="UXI1">
        <f>'[1]20220426065607'!UXI1</f>
        <v>0</v>
      </c>
      <c r="UXJ1">
        <f>'[1]20220426065607'!UXJ1</f>
        <v>0</v>
      </c>
      <c r="UXK1">
        <f>'[1]20220426065607'!UXK1</f>
        <v>0</v>
      </c>
      <c r="UXL1">
        <f>'[1]20220426065607'!UXL1</f>
        <v>0</v>
      </c>
      <c r="UXM1">
        <f>'[1]20220426065607'!UXM1</f>
        <v>0</v>
      </c>
      <c r="UXN1">
        <f>'[1]20220426065607'!UXN1</f>
        <v>0</v>
      </c>
      <c r="UXO1">
        <f>'[1]20220426065607'!UXO1</f>
        <v>0</v>
      </c>
      <c r="UXP1">
        <f>'[1]20220426065607'!UXP1</f>
        <v>0</v>
      </c>
      <c r="UXQ1">
        <f>'[1]20220426065607'!UXQ1</f>
        <v>0</v>
      </c>
      <c r="UXR1">
        <f>'[1]20220426065607'!UXR1</f>
        <v>0</v>
      </c>
      <c r="UXS1">
        <f>'[1]20220426065607'!UXS1</f>
        <v>0</v>
      </c>
      <c r="UXT1">
        <f>'[1]20220426065607'!UXT1</f>
        <v>0</v>
      </c>
      <c r="UXU1">
        <f>'[1]20220426065607'!UXU1</f>
        <v>0</v>
      </c>
      <c r="UXV1">
        <f>'[1]20220426065607'!UXV1</f>
        <v>0</v>
      </c>
      <c r="UXW1">
        <f>'[1]20220426065607'!UXW1</f>
        <v>0</v>
      </c>
      <c r="UXX1">
        <f>'[1]20220426065607'!UXX1</f>
        <v>0</v>
      </c>
      <c r="UXY1">
        <f>'[1]20220426065607'!UXY1</f>
        <v>0</v>
      </c>
      <c r="UXZ1">
        <f>'[1]20220426065607'!UXZ1</f>
        <v>0</v>
      </c>
      <c r="UYA1">
        <f>'[1]20220426065607'!UYA1</f>
        <v>0</v>
      </c>
      <c r="UYB1">
        <f>'[1]20220426065607'!UYB1</f>
        <v>0</v>
      </c>
      <c r="UYC1">
        <f>'[1]20220426065607'!UYC1</f>
        <v>0</v>
      </c>
      <c r="UYD1">
        <f>'[1]20220426065607'!UYD1</f>
        <v>0</v>
      </c>
      <c r="UYE1">
        <f>'[1]20220426065607'!UYE1</f>
        <v>0</v>
      </c>
      <c r="UYF1">
        <f>'[1]20220426065607'!UYF1</f>
        <v>0</v>
      </c>
      <c r="UYG1">
        <f>'[1]20220426065607'!UYG1</f>
        <v>0</v>
      </c>
      <c r="UYH1">
        <f>'[1]20220426065607'!UYH1</f>
        <v>0</v>
      </c>
      <c r="UYI1">
        <f>'[1]20220426065607'!UYI1</f>
        <v>0</v>
      </c>
      <c r="UYJ1">
        <f>'[1]20220426065607'!UYJ1</f>
        <v>0</v>
      </c>
      <c r="UYK1">
        <f>'[1]20220426065607'!UYK1</f>
        <v>0</v>
      </c>
      <c r="UYL1">
        <f>'[1]20220426065607'!UYL1</f>
        <v>0</v>
      </c>
      <c r="UYM1">
        <f>'[1]20220426065607'!UYM1</f>
        <v>0</v>
      </c>
      <c r="UYN1">
        <f>'[1]20220426065607'!UYN1</f>
        <v>0</v>
      </c>
      <c r="UYO1">
        <f>'[1]20220426065607'!UYO1</f>
        <v>0</v>
      </c>
      <c r="UYP1">
        <f>'[1]20220426065607'!UYP1</f>
        <v>0</v>
      </c>
      <c r="UYQ1">
        <f>'[1]20220426065607'!UYQ1</f>
        <v>0</v>
      </c>
      <c r="UYR1">
        <f>'[1]20220426065607'!UYR1</f>
        <v>0</v>
      </c>
      <c r="UYS1">
        <f>'[1]20220426065607'!UYS1</f>
        <v>0</v>
      </c>
      <c r="UYT1">
        <f>'[1]20220426065607'!UYT1</f>
        <v>0</v>
      </c>
      <c r="UYU1">
        <f>'[1]20220426065607'!UYU1</f>
        <v>0</v>
      </c>
      <c r="UYV1">
        <f>'[1]20220426065607'!UYV1</f>
        <v>0</v>
      </c>
      <c r="UYW1">
        <f>'[1]20220426065607'!UYW1</f>
        <v>0</v>
      </c>
      <c r="UYX1">
        <f>'[1]20220426065607'!UYX1</f>
        <v>0</v>
      </c>
      <c r="UYY1">
        <f>'[1]20220426065607'!UYY1</f>
        <v>0</v>
      </c>
      <c r="UYZ1">
        <f>'[1]20220426065607'!UYZ1</f>
        <v>0</v>
      </c>
      <c r="UZA1">
        <f>'[1]20220426065607'!UZA1</f>
        <v>0</v>
      </c>
      <c r="UZB1">
        <f>'[1]20220426065607'!UZB1</f>
        <v>0</v>
      </c>
      <c r="UZC1">
        <f>'[1]20220426065607'!UZC1</f>
        <v>0</v>
      </c>
      <c r="UZD1">
        <f>'[1]20220426065607'!UZD1</f>
        <v>0</v>
      </c>
      <c r="UZE1">
        <f>'[1]20220426065607'!UZE1</f>
        <v>0</v>
      </c>
      <c r="UZF1">
        <f>'[1]20220426065607'!UZF1</f>
        <v>0</v>
      </c>
      <c r="UZG1">
        <f>'[1]20220426065607'!UZG1</f>
        <v>0</v>
      </c>
      <c r="UZH1">
        <f>'[1]20220426065607'!UZH1</f>
        <v>0</v>
      </c>
      <c r="UZI1">
        <f>'[1]20220426065607'!UZI1</f>
        <v>0</v>
      </c>
      <c r="UZJ1">
        <f>'[1]20220426065607'!UZJ1</f>
        <v>0</v>
      </c>
      <c r="UZK1">
        <f>'[1]20220426065607'!UZK1</f>
        <v>0</v>
      </c>
      <c r="UZL1">
        <f>'[1]20220426065607'!UZL1</f>
        <v>0</v>
      </c>
      <c r="UZM1">
        <f>'[1]20220426065607'!UZM1</f>
        <v>0</v>
      </c>
      <c r="UZN1">
        <f>'[1]20220426065607'!UZN1</f>
        <v>0</v>
      </c>
      <c r="UZO1">
        <f>'[1]20220426065607'!UZO1</f>
        <v>0</v>
      </c>
      <c r="UZP1">
        <f>'[1]20220426065607'!UZP1</f>
        <v>0</v>
      </c>
      <c r="UZQ1">
        <f>'[1]20220426065607'!UZQ1</f>
        <v>0</v>
      </c>
      <c r="UZR1">
        <f>'[1]20220426065607'!UZR1</f>
        <v>0</v>
      </c>
      <c r="UZS1">
        <f>'[1]20220426065607'!UZS1</f>
        <v>0</v>
      </c>
      <c r="UZT1">
        <f>'[1]20220426065607'!UZT1</f>
        <v>0</v>
      </c>
      <c r="UZU1">
        <f>'[1]20220426065607'!UZU1</f>
        <v>0</v>
      </c>
      <c r="UZV1">
        <f>'[1]20220426065607'!UZV1</f>
        <v>0</v>
      </c>
      <c r="UZW1">
        <f>'[1]20220426065607'!UZW1</f>
        <v>0</v>
      </c>
      <c r="UZX1">
        <f>'[1]20220426065607'!UZX1</f>
        <v>0</v>
      </c>
      <c r="UZY1">
        <f>'[1]20220426065607'!UZY1</f>
        <v>0</v>
      </c>
      <c r="UZZ1">
        <f>'[1]20220426065607'!UZZ1</f>
        <v>0</v>
      </c>
      <c r="VAA1">
        <f>'[1]20220426065607'!VAA1</f>
        <v>0</v>
      </c>
      <c r="VAB1">
        <f>'[1]20220426065607'!VAB1</f>
        <v>0</v>
      </c>
      <c r="VAC1">
        <f>'[1]20220426065607'!VAC1</f>
        <v>0</v>
      </c>
      <c r="VAD1">
        <f>'[1]20220426065607'!VAD1</f>
        <v>0</v>
      </c>
      <c r="VAE1">
        <f>'[1]20220426065607'!VAE1</f>
        <v>0</v>
      </c>
      <c r="VAF1">
        <f>'[1]20220426065607'!VAF1</f>
        <v>0</v>
      </c>
      <c r="VAG1">
        <f>'[1]20220426065607'!VAG1</f>
        <v>0</v>
      </c>
      <c r="VAH1">
        <f>'[1]20220426065607'!VAH1</f>
        <v>0</v>
      </c>
      <c r="VAI1">
        <f>'[1]20220426065607'!VAI1</f>
        <v>0</v>
      </c>
      <c r="VAJ1">
        <f>'[1]20220426065607'!VAJ1</f>
        <v>0</v>
      </c>
      <c r="VAK1">
        <f>'[1]20220426065607'!VAK1</f>
        <v>0</v>
      </c>
      <c r="VAL1">
        <f>'[1]20220426065607'!VAL1</f>
        <v>0</v>
      </c>
      <c r="VAM1">
        <f>'[1]20220426065607'!VAM1</f>
        <v>0</v>
      </c>
      <c r="VAN1">
        <f>'[1]20220426065607'!VAN1</f>
        <v>0</v>
      </c>
      <c r="VAO1">
        <f>'[1]20220426065607'!VAO1</f>
        <v>0</v>
      </c>
      <c r="VAP1">
        <f>'[1]20220426065607'!VAP1</f>
        <v>0</v>
      </c>
      <c r="VAQ1">
        <f>'[1]20220426065607'!VAQ1</f>
        <v>0</v>
      </c>
      <c r="VAR1">
        <f>'[1]20220426065607'!VAR1</f>
        <v>0</v>
      </c>
      <c r="VAS1">
        <f>'[1]20220426065607'!VAS1</f>
        <v>0</v>
      </c>
      <c r="VAT1">
        <f>'[1]20220426065607'!VAT1</f>
        <v>0</v>
      </c>
      <c r="VAU1">
        <f>'[1]20220426065607'!VAU1</f>
        <v>0</v>
      </c>
      <c r="VAV1">
        <f>'[1]20220426065607'!VAV1</f>
        <v>0</v>
      </c>
      <c r="VAW1">
        <f>'[1]20220426065607'!VAW1</f>
        <v>0</v>
      </c>
      <c r="VAX1">
        <f>'[1]20220426065607'!VAX1</f>
        <v>0</v>
      </c>
      <c r="VAY1">
        <f>'[1]20220426065607'!VAY1</f>
        <v>0</v>
      </c>
      <c r="VAZ1">
        <f>'[1]20220426065607'!VAZ1</f>
        <v>0</v>
      </c>
      <c r="VBA1">
        <f>'[1]20220426065607'!VBA1</f>
        <v>0</v>
      </c>
      <c r="VBB1">
        <f>'[1]20220426065607'!VBB1</f>
        <v>0</v>
      </c>
      <c r="VBC1">
        <f>'[1]20220426065607'!VBC1</f>
        <v>0</v>
      </c>
      <c r="VBD1">
        <f>'[1]20220426065607'!VBD1</f>
        <v>0</v>
      </c>
      <c r="VBE1">
        <f>'[1]20220426065607'!VBE1</f>
        <v>0</v>
      </c>
      <c r="VBF1">
        <f>'[1]20220426065607'!VBF1</f>
        <v>0</v>
      </c>
      <c r="VBG1">
        <f>'[1]20220426065607'!VBG1</f>
        <v>0</v>
      </c>
      <c r="VBH1">
        <f>'[1]20220426065607'!VBH1</f>
        <v>0</v>
      </c>
      <c r="VBI1">
        <f>'[1]20220426065607'!VBI1</f>
        <v>0</v>
      </c>
      <c r="VBJ1">
        <f>'[1]20220426065607'!VBJ1</f>
        <v>0</v>
      </c>
      <c r="VBK1">
        <f>'[1]20220426065607'!VBK1</f>
        <v>0</v>
      </c>
      <c r="VBL1">
        <f>'[1]20220426065607'!VBL1</f>
        <v>0</v>
      </c>
      <c r="VBM1">
        <f>'[1]20220426065607'!VBM1</f>
        <v>0</v>
      </c>
      <c r="VBN1">
        <f>'[1]20220426065607'!VBN1</f>
        <v>0</v>
      </c>
      <c r="VBO1">
        <f>'[1]20220426065607'!VBO1</f>
        <v>0</v>
      </c>
      <c r="VBP1">
        <f>'[1]20220426065607'!VBP1</f>
        <v>0</v>
      </c>
      <c r="VBQ1">
        <f>'[1]20220426065607'!VBQ1</f>
        <v>0</v>
      </c>
      <c r="VBR1">
        <f>'[1]20220426065607'!VBR1</f>
        <v>0</v>
      </c>
      <c r="VBS1">
        <f>'[1]20220426065607'!VBS1</f>
        <v>0</v>
      </c>
      <c r="VBT1">
        <f>'[1]20220426065607'!VBT1</f>
        <v>0</v>
      </c>
      <c r="VBU1">
        <f>'[1]20220426065607'!VBU1</f>
        <v>0</v>
      </c>
      <c r="VBV1">
        <f>'[1]20220426065607'!VBV1</f>
        <v>0</v>
      </c>
      <c r="VBW1">
        <f>'[1]20220426065607'!VBW1</f>
        <v>0</v>
      </c>
      <c r="VBX1">
        <f>'[1]20220426065607'!VBX1</f>
        <v>0</v>
      </c>
      <c r="VBY1">
        <f>'[1]20220426065607'!VBY1</f>
        <v>0</v>
      </c>
      <c r="VBZ1">
        <f>'[1]20220426065607'!VBZ1</f>
        <v>0</v>
      </c>
      <c r="VCA1">
        <f>'[1]20220426065607'!VCA1</f>
        <v>0</v>
      </c>
      <c r="VCB1">
        <f>'[1]20220426065607'!VCB1</f>
        <v>0</v>
      </c>
      <c r="VCC1">
        <f>'[1]20220426065607'!VCC1</f>
        <v>0</v>
      </c>
      <c r="VCD1">
        <f>'[1]20220426065607'!VCD1</f>
        <v>0</v>
      </c>
      <c r="VCE1">
        <f>'[1]20220426065607'!VCE1</f>
        <v>0</v>
      </c>
      <c r="VCF1">
        <f>'[1]20220426065607'!VCF1</f>
        <v>0</v>
      </c>
      <c r="VCG1">
        <f>'[1]20220426065607'!VCG1</f>
        <v>0</v>
      </c>
      <c r="VCH1">
        <f>'[1]20220426065607'!VCH1</f>
        <v>0</v>
      </c>
      <c r="VCI1">
        <f>'[1]20220426065607'!VCI1</f>
        <v>0</v>
      </c>
      <c r="VCJ1">
        <f>'[1]20220426065607'!VCJ1</f>
        <v>0</v>
      </c>
      <c r="VCK1">
        <f>'[1]20220426065607'!VCK1</f>
        <v>0</v>
      </c>
      <c r="VCL1">
        <f>'[1]20220426065607'!VCL1</f>
        <v>0</v>
      </c>
      <c r="VCM1">
        <f>'[1]20220426065607'!VCM1</f>
        <v>0</v>
      </c>
      <c r="VCN1">
        <f>'[1]20220426065607'!VCN1</f>
        <v>0</v>
      </c>
      <c r="VCO1">
        <f>'[1]20220426065607'!VCO1</f>
        <v>0</v>
      </c>
      <c r="VCP1">
        <f>'[1]20220426065607'!VCP1</f>
        <v>0</v>
      </c>
      <c r="VCQ1">
        <f>'[1]20220426065607'!VCQ1</f>
        <v>0</v>
      </c>
      <c r="VCR1">
        <f>'[1]20220426065607'!VCR1</f>
        <v>0</v>
      </c>
      <c r="VCS1">
        <f>'[1]20220426065607'!VCS1</f>
        <v>0</v>
      </c>
      <c r="VCT1">
        <f>'[1]20220426065607'!VCT1</f>
        <v>0</v>
      </c>
      <c r="VCU1">
        <f>'[1]20220426065607'!VCU1</f>
        <v>0</v>
      </c>
      <c r="VCV1">
        <f>'[1]20220426065607'!VCV1</f>
        <v>0</v>
      </c>
      <c r="VCW1">
        <f>'[1]20220426065607'!VCW1</f>
        <v>0</v>
      </c>
      <c r="VCX1">
        <f>'[1]20220426065607'!VCX1</f>
        <v>0</v>
      </c>
      <c r="VCY1">
        <f>'[1]20220426065607'!VCY1</f>
        <v>0</v>
      </c>
      <c r="VCZ1">
        <f>'[1]20220426065607'!VCZ1</f>
        <v>0</v>
      </c>
      <c r="VDA1">
        <f>'[1]20220426065607'!VDA1</f>
        <v>0</v>
      </c>
      <c r="VDB1">
        <f>'[1]20220426065607'!VDB1</f>
        <v>0</v>
      </c>
      <c r="VDC1">
        <f>'[1]20220426065607'!VDC1</f>
        <v>0</v>
      </c>
      <c r="VDD1">
        <f>'[1]20220426065607'!VDD1</f>
        <v>0</v>
      </c>
      <c r="VDE1">
        <f>'[1]20220426065607'!VDE1</f>
        <v>0</v>
      </c>
      <c r="VDF1">
        <f>'[1]20220426065607'!VDF1</f>
        <v>0</v>
      </c>
      <c r="VDG1">
        <f>'[1]20220426065607'!VDG1</f>
        <v>0</v>
      </c>
      <c r="VDH1">
        <f>'[1]20220426065607'!VDH1</f>
        <v>0</v>
      </c>
      <c r="VDI1">
        <f>'[1]20220426065607'!VDI1</f>
        <v>0</v>
      </c>
      <c r="VDJ1">
        <f>'[1]20220426065607'!VDJ1</f>
        <v>0</v>
      </c>
      <c r="VDK1">
        <f>'[1]20220426065607'!VDK1</f>
        <v>0</v>
      </c>
      <c r="VDL1">
        <f>'[1]20220426065607'!VDL1</f>
        <v>0</v>
      </c>
      <c r="VDM1">
        <f>'[1]20220426065607'!VDM1</f>
        <v>0</v>
      </c>
      <c r="VDN1">
        <f>'[1]20220426065607'!VDN1</f>
        <v>0</v>
      </c>
      <c r="VDO1">
        <f>'[1]20220426065607'!VDO1</f>
        <v>0</v>
      </c>
      <c r="VDP1">
        <f>'[1]20220426065607'!VDP1</f>
        <v>0</v>
      </c>
      <c r="VDQ1">
        <f>'[1]20220426065607'!VDQ1</f>
        <v>0</v>
      </c>
      <c r="VDR1">
        <f>'[1]20220426065607'!VDR1</f>
        <v>0</v>
      </c>
      <c r="VDS1">
        <f>'[1]20220426065607'!VDS1</f>
        <v>0</v>
      </c>
      <c r="VDT1">
        <f>'[1]20220426065607'!VDT1</f>
        <v>0</v>
      </c>
      <c r="VDU1">
        <f>'[1]20220426065607'!VDU1</f>
        <v>0</v>
      </c>
      <c r="VDV1">
        <f>'[1]20220426065607'!VDV1</f>
        <v>0</v>
      </c>
      <c r="VDW1">
        <f>'[1]20220426065607'!VDW1</f>
        <v>0</v>
      </c>
      <c r="VDX1">
        <f>'[1]20220426065607'!VDX1</f>
        <v>0</v>
      </c>
      <c r="VDY1">
        <f>'[1]20220426065607'!VDY1</f>
        <v>0</v>
      </c>
      <c r="VDZ1">
        <f>'[1]20220426065607'!VDZ1</f>
        <v>0</v>
      </c>
      <c r="VEA1">
        <f>'[1]20220426065607'!VEA1</f>
        <v>0</v>
      </c>
      <c r="VEB1">
        <f>'[1]20220426065607'!VEB1</f>
        <v>0</v>
      </c>
      <c r="VEC1">
        <f>'[1]20220426065607'!VEC1</f>
        <v>0</v>
      </c>
      <c r="VED1">
        <f>'[1]20220426065607'!VED1</f>
        <v>0</v>
      </c>
      <c r="VEE1">
        <f>'[1]20220426065607'!VEE1</f>
        <v>0</v>
      </c>
      <c r="VEF1">
        <f>'[1]20220426065607'!VEF1</f>
        <v>0</v>
      </c>
      <c r="VEG1">
        <f>'[1]20220426065607'!VEG1</f>
        <v>0</v>
      </c>
      <c r="VEH1">
        <f>'[1]20220426065607'!VEH1</f>
        <v>0</v>
      </c>
      <c r="VEI1">
        <f>'[1]20220426065607'!VEI1</f>
        <v>0</v>
      </c>
      <c r="VEJ1">
        <f>'[1]20220426065607'!VEJ1</f>
        <v>0</v>
      </c>
      <c r="VEK1">
        <f>'[1]20220426065607'!VEK1</f>
        <v>0</v>
      </c>
      <c r="VEL1">
        <f>'[1]20220426065607'!VEL1</f>
        <v>0</v>
      </c>
      <c r="VEM1">
        <f>'[1]20220426065607'!VEM1</f>
        <v>0</v>
      </c>
      <c r="VEN1">
        <f>'[1]20220426065607'!VEN1</f>
        <v>0</v>
      </c>
      <c r="VEO1">
        <f>'[1]20220426065607'!VEO1</f>
        <v>0</v>
      </c>
      <c r="VEP1">
        <f>'[1]20220426065607'!VEP1</f>
        <v>0</v>
      </c>
      <c r="VEQ1">
        <f>'[1]20220426065607'!VEQ1</f>
        <v>0</v>
      </c>
      <c r="VER1">
        <f>'[1]20220426065607'!VER1</f>
        <v>0</v>
      </c>
      <c r="VES1">
        <f>'[1]20220426065607'!VES1</f>
        <v>0</v>
      </c>
      <c r="VET1">
        <f>'[1]20220426065607'!VET1</f>
        <v>0</v>
      </c>
      <c r="VEU1">
        <f>'[1]20220426065607'!VEU1</f>
        <v>0</v>
      </c>
      <c r="VEV1">
        <f>'[1]20220426065607'!VEV1</f>
        <v>0</v>
      </c>
      <c r="VEW1">
        <f>'[1]20220426065607'!VEW1</f>
        <v>0</v>
      </c>
      <c r="VEX1">
        <f>'[1]20220426065607'!VEX1</f>
        <v>0</v>
      </c>
      <c r="VEY1">
        <f>'[1]20220426065607'!VEY1</f>
        <v>0</v>
      </c>
      <c r="VEZ1">
        <f>'[1]20220426065607'!VEZ1</f>
        <v>0</v>
      </c>
      <c r="VFA1">
        <f>'[1]20220426065607'!VFA1</f>
        <v>0</v>
      </c>
      <c r="VFB1">
        <f>'[1]20220426065607'!VFB1</f>
        <v>0</v>
      </c>
      <c r="VFC1">
        <f>'[1]20220426065607'!VFC1</f>
        <v>0</v>
      </c>
      <c r="VFD1">
        <f>'[1]20220426065607'!VFD1</f>
        <v>0</v>
      </c>
      <c r="VFE1">
        <f>'[1]20220426065607'!VFE1</f>
        <v>0</v>
      </c>
      <c r="VFF1">
        <f>'[1]20220426065607'!VFF1</f>
        <v>0</v>
      </c>
      <c r="VFG1">
        <f>'[1]20220426065607'!VFG1</f>
        <v>0</v>
      </c>
      <c r="VFH1">
        <f>'[1]20220426065607'!VFH1</f>
        <v>0</v>
      </c>
      <c r="VFI1">
        <f>'[1]20220426065607'!VFI1</f>
        <v>0</v>
      </c>
      <c r="VFJ1">
        <f>'[1]20220426065607'!VFJ1</f>
        <v>0</v>
      </c>
      <c r="VFK1">
        <f>'[1]20220426065607'!VFK1</f>
        <v>0</v>
      </c>
      <c r="VFL1">
        <f>'[1]20220426065607'!VFL1</f>
        <v>0</v>
      </c>
      <c r="VFM1">
        <f>'[1]20220426065607'!VFM1</f>
        <v>0</v>
      </c>
      <c r="VFN1">
        <f>'[1]20220426065607'!VFN1</f>
        <v>0</v>
      </c>
      <c r="VFO1">
        <f>'[1]20220426065607'!VFO1</f>
        <v>0</v>
      </c>
      <c r="VFP1">
        <f>'[1]20220426065607'!VFP1</f>
        <v>0</v>
      </c>
      <c r="VFQ1">
        <f>'[1]20220426065607'!VFQ1</f>
        <v>0</v>
      </c>
      <c r="VFR1">
        <f>'[1]20220426065607'!VFR1</f>
        <v>0</v>
      </c>
      <c r="VFS1">
        <f>'[1]20220426065607'!VFS1</f>
        <v>0</v>
      </c>
      <c r="VFT1">
        <f>'[1]20220426065607'!VFT1</f>
        <v>0</v>
      </c>
      <c r="VFU1">
        <f>'[1]20220426065607'!VFU1</f>
        <v>0</v>
      </c>
      <c r="VFV1">
        <f>'[1]20220426065607'!VFV1</f>
        <v>0</v>
      </c>
      <c r="VFW1">
        <f>'[1]20220426065607'!VFW1</f>
        <v>0</v>
      </c>
      <c r="VFX1">
        <f>'[1]20220426065607'!VFX1</f>
        <v>0</v>
      </c>
      <c r="VFY1">
        <f>'[1]20220426065607'!VFY1</f>
        <v>0</v>
      </c>
      <c r="VFZ1">
        <f>'[1]20220426065607'!VFZ1</f>
        <v>0</v>
      </c>
      <c r="VGA1">
        <f>'[1]20220426065607'!VGA1</f>
        <v>0</v>
      </c>
      <c r="VGB1">
        <f>'[1]20220426065607'!VGB1</f>
        <v>0</v>
      </c>
      <c r="VGC1">
        <f>'[1]20220426065607'!VGC1</f>
        <v>0</v>
      </c>
      <c r="VGD1">
        <f>'[1]20220426065607'!VGD1</f>
        <v>0</v>
      </c>
      <c r="VGE1">
        <f>'[1]20220426065607'!VGE1</f>
        <v>0</v>
      </c>
      <c r="VGF1">
        <f>'[1]20220426065607'!VGF1</f>
        <v>0</v>
      </c>
      <c r="VGG1">
        <f>'[1]20220426065607'!VGG1</f>
        <v>0</v>
      </c>
      <c r="VGH1">
        <f>'[1]20220426065607'!VGH1</f>
        <v>0</v>
      </c>
      <c r="VGI1">
        <f>'[1]20220426065607'!VGI1</f>
        <v>0</v>
      </c>
      <c r="VGJ1">
        <f>'[1]20220426065607'!VGJ1</f>
        <v>0</v>
      </c>
      <c r="VGK1">
        <f>'[1]20220426065607'!VGK1</f>
        <v>0</v>
      </c>
      <c r="VGL1">
        <f>'[1]20220426065607'!VGL1</f>
        <v>0</v>
      </c>
      <c r="VGM1">
        <f>'[1]20220426065607'!VGM1</f>
        <v>0</v>
      </c>
      <c r="VGN1">
        <f>'[1]20220426065607'!VGN1</f>
        <v>0</v>
      </c>
      <c r="VGO1">
        <f>'[1]20220426065607'!VGO1</f>
        <v>0</v>
      </c>
      <c r="VGP1">
        <f>'[1]20220426065607'!VGP1</f>
        <v>0</v>
      </c>
      <c r="VGQ1">
        <f>'[1]20220426065607'!VGQ1</f>
        <v>0</v>
      </c>
      <c r="VGR1">
        <f>'[1]20220426065607'!VGR1</f>
        <v>0</v>
      </c>
      <c r="VGS1">
        <f>'[1]20220426065607'!VGS1</f>
        <v>0</v>
      </c>
      <c r="VGT1">
        <f>'[1]20220426065607'!VGT1</f>
        <v>0</v>
      </c>
      <c r="VGU1">
        <f>'[1]20220426065607'!VGU1</f>
        <v>0</v>
      </c>
      <c r="VGV1">
        <f>'[1]20220426065607'!VGV1</f>
        <v>0</v>
      </c>
      <c r="VGW1">
        <f>'[1]20220426065607'!VGW1</f>
        <v>0</v>
      </c>
      <c r="VGX1">
        <f>'[1]20220426065607'!VGX1</f>
        <v>0</v>
      </c>
      <c r="VGY1">
        <f>'[1]20220426065607'!VGY1</f>
        <v>0</v>
      </c>
      <c r="VGZ1">
        <f>'[1]20220426065607'!VGZ1</f>
        <v>0</v>
      </c>
      <c r="VHA1">
        <f>'[1]20220426065607'!VHA1</f>
        <v>0</v>
      </c>
      <c r="VHB1">
        <f>'[1]20220426065607'!VHB1</f>
        <v>0</v>
      </c>
      <c r="VHC1">
        <f>'[1]20220426065607'!VHC1</f>
        <v>0</v>
      </c>
      <c r="VHD1">
        <f>'[1]20220426065607'!VHD1</f>
        <v>0</v>
      </c>
      <c r="VHE1">
        <f>'[1]20220426065607'!VHE1</f>
        <v>0</v>
      </c>
      <c r="VHF1">
        <f>'[1]20220426065607'!VHF1</f>
        <v>0</v>
      </c>
      <c r="VHG1">
        <f>'[1]20220426065607'!VHG1</f>
        <v>0</v>
      </c>
      <c r="VHH1">
        <f>'[1]20220426065607'!VHH1</f>
        <v>0</v>
      </c>
      <c r="VHI1">
        <f>'[1]20220426065607'!VHI1</f>
        <v>0</v>
      </c>
      <c r="VHJ1">
        <f>'[1]20220426065607'!VHJ1</f>
        <v>0</v>
      </c>
      <c r="VHK1">
        <f>'[1]20220426065607'!VHK1</f>
        <v>0</v>
      </c>
      <c r="VHL1">
        <f>'[1]20220426065607'!VHL1</f>
        <v>0</v>
      </c>
      <c r="VHM1">
        <f>'[1]20220426065607'!VHM1</f>
        <v>0</v>
      </c>
      <c r="VHN1">
        <f>'[1]20220426065607'!VHN1</f>
        <v>0</v>
      </c>
      <c r="VHO1">
        <f>'[1]20220426065607'!VHO1</f>
        <v>0</v>
      </c>
      <c r="VHP1">
        <f>'[1]20220426065607'!VHP1</f>
        <v>0</v>
      </c>
      <c r="VHQ1">
        <f>'[1]20220426065607'!VHQ1</f>
        <v>0</v>
      </c>
      <c r="VHR1">
        <f>'[1]20220426065607'!VHR1</f>
        <v>0</v>
      </c>
      <c r="VHS1">
        <f>'[1]20220426065607'!VHS1</f>
        <v>0</v>
      </c>
      <c r="VHT1">
        <f>'[1]20220426065607'!VHT1</f>
        <v>0</v>
      </c>
      <c r="VHU1">
        <f>'[1]20220426065607'!VHU1</f>
        <v>0</v>
      </c>
      <c r="VHV1">
        <f>'[1]20220426065607'!VHV1</f>
        <v>0</v>
      </c>
      <c r="VHW1">
        <f>'[1]20220426065607'!VHW1</f>
        <v>0</v>
      </c>
      <c r="VHX1">
        <f>'[1]20220426065607'!VHX1</f>
        <v>0</v>
      </c>
      <c r="VHY1">
        <f>'[1]20220426065607'!VHY1</f>
        <v>0</v>
      </c>
      <c r="VHZ1">
        <f>'[1]20220426065607'!VHZ1</f>
        <v>0</v>
      </c>
      <c r="VIA1">
        <f>'[1]20220426065607'!VIA1</f>
        <v>0</v>
      </c>
      <c r="VIB1">
        <f>'[1]20220426065607'!VIB1</f>
        <v>0</v>
      </c>
      <c r="VIC1">
        <f>'[1]20220426065607'!VIC1</f>
        <v>0</v>
      </c>
      <c r="VID1">
        <f>'[1]20220426065607'!VID1</f>
        <v>0</v>
      </c>
      <c r="VIE1">
        <f>'[1]20220426065607'!VIE1</f>
        <v>0</v>
      </c>
      <c r="VIF1">
        <f>'[1]20220426065607'!VIF1</f>
        <v>0</v>
      </c>
      <c r="VIG1">
        <f>'[1]20220426065607'!VIG1</f>
        <v>0</v>
      </c>
      <c r="VIH1">
        <f>'[1]20220426065607'!VIH1</f>
        <v>0</v>
      </c>
      <c r="VII1">
        <f>'[1]20220426065607'!VII1</f>
        <v>0</v>
      </c>
      <c r="VIJ1">
        <f>'[1]20220426065607'!VIJ1</f>
        <v>0</v>
      </c>
      <c r="VIK1">
        <f>'[1]20220426065607'!VIK1</f>
        <v>0</v>
      </c>
      <c r="VIL1">
        <f>'[1]20220426065607'!VIL1</f>
        <v>0</v>
      </c>
      <c r="VIM1">
        <f>'[1]20220426065607'!VIM1</f>
        <v>0</v>
      </c>
      <c r="VIN1">
        <f>'[1]20220426065607'!VIN1</f>
        <v>0</v>
      </c>
      <c r="VIO1">
        <f>'[1]20220426065607'!VIO1</f>
        <v>0</v>
      </c>
      <c r="VIP1">
        <f>'[1]20220426065607'!VIP1</f>
        <v>0</v>
      </c>
      <c r="VIQ1">
        <f>'[1]20220426065607'!VIQ1</f>
        <v>0</v>
      </c>
      <c r="VIR1">
        <f>'[1]20220426065607'!VIR1</f>
        <v>0</v>
      </c>
      <c r="VIS1">
        <f>'[1]20220426065607'!VIS1</f>
        <v>0</v>
      </c>
      <c r="VIT1">
        <f>'[1]20220426065607'!VIT1</f>
        <v>0</v>
      </c>
      <c r="VIU1">
        <f>'[1]20220426065607'!VIU1</f>
        <v>0</v>
      </c>
      <c r="VIV1">
        <f>'[1]20220426065607'!VIV1</f>
        <v>0</v>
      </c>
      <c r="VIW1">
        <f>'[1]20220426065607'!VIW1</f>
        <v>0</v>
      </c>
      <c r="VIX1">
        <f>'[1]20220426065607'!VIX1</f>
        <v>0</v>
      </c>
      <c r="VIY1">
        <f>'[1]20220426065607'!VIY1</f>
        <v>0</v>
      </c>
      <c r="VIZ1">
        <f>'[1]20220426065607'!VIZ1</f>
        <v>0</v>
      </c>
      <c r="VJA1">
        <f>'[1]20220426065607'!VJA1</f>
        <v>0</v>
      </c>
      <c r="VJB1">
        <f>'[1]20220426065607'!VJB1</f>
        <v>0</v>
      </c>
      <c r="VJC1">
        <f>'[1]20220426065607'!VJC1</f>
        <v>0</v>
      </c>
      <c r="VJD1">
        <f>'[1]20220426065607'!VJD1</f>
        <v>0</v>
      </c>
      <c r="VJE1">
        <f>'[1]20220426065607'!VJE1</f>
        <v>0</v>
      </c>
      <c r="VJF1">
        <f>'[1]20220426065607'!VJF1</f>
        <v>0</v>
      </c>
      <c r="VJG1">
        <f>'[1]20220426065607'!VJG1</f>
        <v>0</v>
      </c>
      <c r="VJH1">
        <f>'[1]20220426065607'!VJH1</f>
        <v>0</v>
      </c>
      <c r="VJI1">
        <f>'[1]20220426065607'!VJI1</f>
        <v>0</v>
      </c>
      <c r="VJJ1">
        <f>'[1]20220426065607'!VJJ1</f>
        <v>0</v>
      </c>
      <c r="VJK1">
        <f>'[1]20220426065607'!VJK1</f>
        <v>0</v>
      </c>
      <c r="VJL1">
        <f>'[1]20220426065607'!VJL1</f>
        <v>0</v>
      </c>
      <c r="VJM1">
        <f>'[1]20220426065607'!VJM1</f>
        <v>0</v>
      </c>
      <c r="VJN1">
        <f>'[1]20220426065607'!VJN1</f>
        <v>0</v>
      </c>
      <c r="VJO1">
        <f>'[1]20220426065607'!VJO1</f>
        <v>0</v>
      </c>
      <c r="VJP1">
        <f>'[1]20220426065607'!VJP1</f>
        <v>0</v>
      </c>
      <c r="VJQ1">
        <f>'[1]20220426065607'!VJQ1</f>
        <v>0</v>
      </c>
      <c r="VJR1">
        <f>'[1]20220426065607'!VJR1</f>
        <v>0</v>
      </c>
      <c r="VJS1">
        <f>'[1]20220426065607'!VJS1</f>
        <v>0</v>
      </c>
      <c r="VJT1">
        <f>'[1]20220426065607'!VJT1</f>
        <v>0</v>
      </c>
      <c r="VJU1">
        <f>'[1]20220426065607'!VJU1</f>
        <v>0</v>
      </c>
      <c r="VJV1">
        <f>'[1]20220426065607'!VJV1</f>
        <v>0</v>
      </c>
      <c r="VJW1">
        <f>'[1]20220426065607'!VJW1</f>
        <v>0</v>
      </c>
      <c r="VJX1">
        <f>'[1]20220426065607'!VJX1</f>
        <v>0</v>
      </c>
      <c r="VJY1">
        <f>'[1]20220426065607'!VJY1</f>
        <v>0</v>
      </c>
      <c r="VJZ1">
        <f>'[1]20220426065607'!VJZ1</f>
        <v>0</v>
      </c>
      <c r="VKA1">
        <f>'[1]20220426065607'!VKA1</f>
        <v>0</v>
      </c>
      <c r="VKB1">
        <f>'[1]20220426065607'!VKB1</f>
        <v>0</v>
      </c>
      <c r="VKC1">
        <f>'[1]20220426065607'!VKC1</f>
        <v>0</v>
      </c>
      <c r="VKD1">
        <f>'[1]20220426065607'!VKD1</f>
        <v>0</v>
      </c>
      <c r="VKE1">
        <f>'[1]20220426065607'!VKE1</f>
        <v>0</v>
      </c>
      <c r="VKF1">
        <f>'[1]20220426065607'!VKF1</f>
        <v>0</v>
      </c>
      <c r="VKG1">
        <f>'[1]20220426065607'!VKG1</f>
        <v>0</v>
      </c>
      <c r="VKH1">
        <f>'[1]20220426065607'!VKH1</f>
        <v>0</v>
      </c>
      <c r="VKI1">
        <f>'[1]20220426065607'!VKI1</f>
        <v>0</v>
      </c>
      <c r="VKJ1">
        <f>'[1]20220426065607'!VKJ1</f>
        <v>0</v>
      </c>
      <c r="VKK1">
        <f>'[1]20220426065607'!VKK1</f>
        <v>0</v>
      </c>
      <c r="VKL1">
        <f>'[1]20220426065607'!VKL1</f>
        <v>0</v>
      </c>
      <c r="VKM1">
        <f>'[1]20220426065607'!VKM1</f>
        <v>0</v>
      </c>
      <c r="VKN1">
        <f>'[1]20220426065607'!VKN1</f>
        <v>0</v>
      </c>
      <c r="VKO1">
        <f>'[1]20220426065607'!VKO1</f>
        <v>0</v>
      </c>
      <c r="VKP1">
        <f>'[1]20220426065607'!VKP1</f>
        <v>0</v>
      </c>
      <c r="VKQ1">
        <f>'[1]20220426065607'!VKQ1</f>
        <v>0</v>
      </c>
      <c r="VKR1">
        <f>'[1]20220426065607'!VKR1</f>
        <v>0</v>
      </c>
      <c r="VKS1">
        <f>'[1]20220426065607'!VKS1</f>
        <v>0</v>
      </c>
      <c r="VKT1">
        <f>'[1]20220426065607'!VKT1</f>
        <v>0</v>
      </c>
      <c r="VKU1">
        <f>'[1]20220426065607'!VKU1</f>
        <v>0</v>
      </c>
      <c r="VKV1">
        <f>'[1]20220426065607'!VKV1</f>
        <v>0</v>
      </c>
      <c r="VKW1">
        <f>'[1]20220426065607'!VKW1</f>
        <v>0</v>
      </c>
      <c r="VKX1">
        <f>'[1]20220426065607'!VKX1</f>
        <v>0</v>
      </c>
      <c r="VKY1">
        <f>'[1]20220426065607'!VKY1</f>
        <v>0</v>
      </c>
      <c r="VKZ1">
        <f>'[1]20220426065607'!VKZ1</f>
        <v>0</v>
      </c>
      <c r="VLA1">
        <f>'[1]20220426065607'!VLA1</f>
        <v>0</v>
      </c>
      <c r="VLB1">
        <f>'[1]20220426065607'!VLB1</f>
        <v>0</v>
      </c>
      <c r="VLC1">
        <f>'[1]20220426065607'!VLC1</f>
        <v>0</v>
      </c>
      <c r="VLD1">
        <f>'[1]20220426065607'!VLD1</f>
        <v>0</v>
      </c>
      <c r="VLE1">
        <f>'[1]20220426065607'!VLE1</f>
        <v>0</v>
      </c>
      <c r="VLF1">
        <f>'[1]20220426065607'!VLF1</f>
        <v>0</v>
      </c>
      <c r="VLG1">
        <f>'[1]20220426065607'!VLG1</f>
        <v>0</v>
      </c>
      <c r="VLH1">
        <f>'[1]20220426065607'!VLH1</f>
        <v>0</v>
      </c>
      <c r="VLI1">
        <f>'[1]20220426065607'!VLI1</f>
        <v>0</v>
      </c>
      <c r="VLJ1">
        <f>'[1]20220426065607'!VLJ1</f>
        <v>0</v>
      </c>
      <c r="VLK1">
        <f>'[1]20220426065607'!VLK1</f>
        <v>0</v>
      </c>
      <c r="VLL1">
        <f>'[1]20220426065607'!VLL1</f>
        <v>0</v>
      </c>
      <c r="VLM1">
        <f>'[1]20220426065607'!VLM1</f>
        <v>0</v>
      </c>
      <c r="VLN1">
        <f>'[1]20220426065607'!VLN1</f>
        <v>0</v>
      </c>
      <c r="VLO1">
        <f>'[1]20220426065607'!VLO1</f>
        <v>0</v>
      </c>
      <c r="VLP1">
        <f>'[1]20220426065607'!VLP1</f>
        <v>0</v>
      </c>
      <c r="VLQ1">
        <f>'[1]20220426065607'!VLQ1</f>
        <v>0</v>
      </c>
      <c r="VLR1">
        <f>'[1]20220426065607'!VLR1</f>
        <v>0</v>
      </c>
      <c r="VLS1">
        <f>'[1]20220426065607'!VLS1</f>
        <v>0</v>
      </c>
      <c r="VLT1">
        <f>'[1]20220426065607'!VLT1</f>
        <v>0</v>
      </c>
      <c r="VLU1">
        <f>'[1]20220426065607'!VLU1</f>
        <v>0</v>
      </c>
      <c r="VLV1">
        <f>'[1]20220426065607'!VLV1</f>
        <v>0</v>
      </c>
      <c r="VLW1">
        <f>'[1]20220426065607'!VLW1</f>
        <v>0</v>
      </c>
      <c r="VLX1">
        <f>'[1]20220426065607'!VLX1</f>
        <v>0</v>
      </c>
      <c r="VLY1">
        <f>'[1]20220426065607'!VLY1</f>
        <v>0</v>
      </c>
      <c r="VLZ1">
        <f>'[1]20220426065607'!VLZ1</f>
        <v>0</v>
      </c>
      <c r="VMA1">
        <f>'[1]20220426065607'!VMA1</f>
        <v>0</v>
      </c>
      <c r="VMB1">
        <f>'[1]20220426065607'!VMB1</f>
        <v>0</v>
      </c>
      <c r="VMC1">
        <f>'[1]20220426065607'!VMC1</f>
        <v>0</v>
      </c>
      <c r="VMD1">
        <f>'[1]20220426065607'!VMD1</f>
        <v>0</v>
      </c>
      <c r="VME1">
        <f>'[1]20220426065607'!VME1</f>
        <v>0</v>
      </c>
      <c r="VMF1">
        <f>'[1]20220426065607'!VMF1</f>
        <v>0</v>
      </c>
      <c r="VMG1">
        <f>'[1]20220426065607'!VMG1</f>
        <v>0</v>
      </c>
      <c r="VMH1">
        <f>'[1]20220426065607'!VMH1</f>
        <v>0</v>
      </c>
      <c r="VMI1">
        <f>'[1]20220426065607'!VMI1</f>
        <v>0</v>
      </c>
      <c r="VMJ1">
        <f>'[1]20220426065607'!VMJ1</f>
        <v>0</v>
      </c>
      <c r="VMK1">
        <f>'[1]20220426065607'!VMK1</f>
        <v>0</v>
      </c>
      <c r="VML1">
        <f>'[1]20220426065607'!VML1</f>
        <v>0</v>
      </c>
      <c r="VMM1">
        <f>'[1]20220426065607'!VMM1</f>
        <v>0</v>
      </c>
      <c r="VMN1">
        <f>'[1]20220426065607'!VMN1</f>
        <v>0</v>
      </c>
      <c r="VMO1">
        <f>'[1]20220426065607'!VMO1</f>
        <v>0</v>
      </c>
      <c r="VMP1">
        <f>'[1]20220426065607'!VMP1</f>
        <v>0</v>
      </c>
      <c r="VMQ1">
        <f>'[1]20220426065607'!VMQ1</f>
        <v>0</v>
      </c>
      <c r="VMR1">
        <f>'[1]20220426065607'!VMR1</f>
        <v>0</v>
      </c>
      <c r="VMS1">
        <f>'[1]20220426065607'!VMS1</f>
        <v>0</v>
      </c>
      <c r="VMT1">
        <f>'[1]20220426065607'!VMT1</f>
        <v>0</v>
      </c>
      <c r="VMU1">
        <f>'[1]20220426065607'!VMU1</f>
        <v>0</v>
      </c>
      <c r="VMV1">
        <f>'[1]20220426065607'!VMV1</f>
        <v>0</v>
      </c>
      <c r="VMW1">
        <f>'[1]20220426065607'!VMW1</f>
        <v>0</v>
      </c>
      <c r="VMX1">
        <f>'[1]20220426065607'!VMX1</f>
        <v>0</v>
      </c>
      <c r="VMY1">
        <f>'[1]20220426065607'!VMY1</f>
        <v>0</v>
      </c>
      <c r="VMZ1">
        <f>'[1]20220426065607'!VMZ1</f>
        <v>0</v>
      </c>
      <c r="VNA1">
        <f>'[1]20220426065607'!VNA1</f>
        <v>0</v>
      </c>
      <c r="VNB1">
        <f>'[1]20220426065607'!VNB1</f>
        <v>0</v>
      </c>
      <c r="VNC1">
        <f>'[1]20220426065607'!VNC1</f>
        <v>0</v>
      </c>
      <c r="VND1">
        <f>'[1]20220426065607'!VND1</f>
        <v>0</v>
      </c>
      <c r="VNE1">
        <f>'[1]20220426065607'!VNE1</f>
        <v>0</v>
      </c>
      <c r="VNF1">
        <f>'[1]20220426065607'!VNF1</f>
        <v>0</v>
      </c>
      <c r="VNG1">
        <f>'[1]20220426065607'!VNG1</f>
        <v>0</v>
      </c>
      <c r="VNH1">
        <f>'[1]20220426065607'!VNH1</f>
        <v>0</v>
      </c>
      <c r="VNI1">
        <f>'[1]20220426065607'!VNI1</f>
        <v>0</v>
      </c>
      <c r="VNJ1">
        <f>'[1]20220426065607'!VNJ1</f>
        <v>0</v>
      </c>
      <c r="VNK1">
        <f>'[1]20220426065607'!VNK1</f>
        <v>0</v>
      </c>
      <c r="VNL1">
        <f>'[1]20220426065607'!VNL1</f>
        <v>0</v>
      </c>
      <c r="VNM1">
        <f>'[1]20220426065607'!VNM1</f>
        <v>0</v>
      </c>
      <c r="VNN1">
        <f>'[1]20220426065607'!VNN1</f>
        <v>0</v>
      </c>
      <c r="VNO1">
        <f>'[1]20220426065607'!VNO1</f>
        <v>0</v>
      </c>
      <c r="VNP1">
        <f>'[1]20220426065607'!VNP1</f>
        <v>0</v>
      </c>
      <c r="VNQ1">
        <f>'[1]20220426065607'!VNQ1</f>
        <v>0</v>
      </c>
      <c r="VNR1">
        <f>'[1]20220426065607'!VNR1</f>
        <v>0</v>
      </c>
      <c r="VNS1">
        <f>'[1]20220426065607'!VNS1</f>
        <v>0</v>
      </c>
      <c r="VNT1">
        <f>'[1]20220426065607'!VNT1</f>
        <v>0</v>
      </c>
      <c r="VNU1">
        <f>'[1]20220426065607'!VNU1</f>
        <v>0</v>
      </c>
      <c r="VNV1">
        <f>'[1]20220426065607'!VNV1</f>
        <v>0</v>
      </c>
      <c r="VNW1">
        <f>'[1]20220426065607'!VNW1</f>
        <v>0</v>
      </c>
      <c r="VNX1">
        <f>'[1]20220426065607'!VNX1</f>
        <v>0</v>
      </c>
      <c r="VNY1">
        <f>'[1]20220426065607'!VNY1</f>
        <v>0</v>
      </c>
      <c r="VNZ1">
        <f>'[1]20220426065607'!VNZ1</f>
        <v>0</v>
      </c>
      <c r="VOA1">
        <f>'[1]20220426065607'!VOA1</f>
        <v>0</v>
      </c>
      <c r="VOB1">
        <f>'[1]20220426065607'!VOB1</f>
        <v>0</v>
      </c>
      <c r="VOC1">
        <f>'[1]20220426065607'!VOC1</f>
        <v>0</v>
      </c>
      <c r="VOD1">
        <f>'[1]20220426065607'!VOD1</f>
        <v>0</v>
      </c>
      <c r="VOE1">
        <f>'[1]20220426065607'!VOE1</f>
        <v>0</v>
      </c>
      <c r="VOF1">
        <f>'[1]20220426065607'!VOF1</f>
        <v>0</v>
      </c>
      <c r="VOG1">
        <f>'[1]20220426065607'!VOG1</f>
        <v>0</v>
      </c>
      <c r="VOH1">
        <f>'[1]20220426065607'!VOH1</f>
        <v>0</v>
      </c>
      <c r="VOI1">
        <f>'[1]20220426065607'!VOI1</f>
        <v>0</v>
      </c>
      <c r="VOJ1">
        <f>'[1]20220426065607'!VOJ1</f>
        <v>0</v>
      </c>
      <c r="VOK1">
        <f>'[1]20220426065607'!VOK1</f>
        <v>0</v>
      </c>
      <c r="VOL1">
        <f>'[1]20220426065607'!VOL1</f>
        <v>0</v>
      </c>
      <c r="VOM1">
        <f>'[1]20220426065607'!VOM1</f>
        <v>0</v>
      </c>
      <c r="VON1">
        <f>'[1]20220426065607'!VON1</f>
        <v>0</v>
      </c>
      <c r="VOO1">
        <f>'[1]20220426065607'!VOO1</f>
        <v>0</v>
      </c>
      <c r="VOP1">
        <f>'[1]20220426065607'!VOP1</f>
        <v>0</v>
      </c>
      <c r="VOQ1">
        <f>'[1]20220426065607'!VOQ1</f>
        <v>0</v>
      </c>
      <c r="VOR1">
        <f>'[1]20220426065607'!VOR1</f>
        <v>0</v>
      </c>
      <c r="VOS1">
        <f>'[1]20220426065607'!VOS1</f>
        <v>0</v>
      </c>
      <c r="VOT1">
        <f>'[1]20220426065607'!VOT1</f>
        <v>0</v>
      </c>
      <c r="VOU1">
        <f>'[1]20220426065607'!VOU1</f>
        <v>0</v>
      </c>
      <c r="VOV1">
        <f>'[1]20220426065607'!VOV1</f>
        <v>0</v>
      </c>
      <c r="VOW1">
        <f>'[1]20220426065607'!VOW1</f>
        <v>0</v>
      </c>
      <c r="VOX1">
        <f>'[1]20220426065607'!VOX1</f>
        <v>0</v>
      </c>
      <c r="VOY1">
        <f>'[1]20220426065607'!VOY1</f>
        <v>0</v>
      </c>
      <c r="VOZ1">
        <f>'[1]20220426065607'!VOZ1</f>
        <v>0</v>
      </c>
      <c r="VPA1">
        <f>'[1]20220426065607'!VPA1</f>
        <v>0</v>
      </c>
      <c r="VPB1">
        <f>'[1]20220426065607'!VPB1</f>
        <v>0</v>
      </c>
      <c r="VPC1">
        <f>'[1]20220426065607'!VPC1</f>
        <v>0</v>
      </c>
      <c r="VPD1">
        <f>'[1]20220426065607'!VPD1</f>
        <v>0</v>
      </c>
      <c r="VPE1">
        <f>'[1]20220426065607'!VPE1</f>
        <v>0</v>
      </c>
      <c r="VPF1">
        <f>'[1]20220426065607'!VPF1</f>
        <v>0</v>
      </c>
      <c r="VPG1">
        <f>'[1]20220426065607'!VPG1</f>
        <v>0</v>
      </c>
      <c r="VPH1">
        <f>'[1]20220426065607'!VPH1</f>
        <v>0</v>
      </c>
      <c r="VPI1">
        <f>'[1]20220426065607'!VPI1</f>
        <v>0</v>
      </c>
      <c r="VPJ1">
        <f>'[1]20220426065607'!VPJ1</f>
        <v>0</v>
      </c>
      <c r="VPK1">
        <f>'[1]20220426065607'!VPK1</f>
        <v>0</v>
      </c>
      <c r="VPL1">
        <f>'[1]20220426065607'!VPL1</f>
        <v>0</v>
      </c>
      <c r="VPM1">
        <f>'[1]20220426065607'!VPM1</f>
        <v>0</v>
      </c>
      <c r="VPN1">
        <f>'[1]20220426065607'!VPN1</f>
        <v>0</v>
      </c>
      <c r="VPO1">
        <f>'[1]20220426065607'!VPO1</f>
        <v>0</v>
      </c>
      <c r="VPP1">
        <f>'[1]20220426065607'!VPP1</f>
        <v>0</v>
      </c>
      <c r="VPQ1">
        <f>'[1]20220426065607'!VPQ1</f>
        <v>0</v>
      </c>
      <c r="VPR1">
        <f>'[1]20220426065607'!VPR1</f>
        <v>0</v>
      </c>
      <c r="VPS1">
        <f>'[1]20220426065607'!VPS1</f>
        <v>0</v>
      </c>
      <c r="VPT1">
        <f>'[1]20220426065607'!VPT1</f>
        <v>0</v>
      </c>
      <c r="VPU1">
        <f>'[1]20220426065607'!VPU1</f>
        <v>0</v>
      </c>
      <c r="VPV1">
        <f>'[1]20220426065607'!VPV1</f>
        <v>0</v>
      </c>
      <c r="VPW1">
        <f>'[1]20220426065607'!VPW1</f>
        <v>0</v>
      </c>
      <c r="VPX1">
        <f>'[1]20220426065607'!VPX1</f>
        <v>0</v>
      </c>
      <c r="VPY1">
        <f>'[1]20220426065607'!VPY1</f>
        <v>0</v>
      </c>
      <c r="VPZ1">
        <f>'[1]20220426065607'!VPZ1</f>
        <v>0</v>
      </c>
      <c r="VQA1">
        <f>'[1]20220426065607'!VQA1</f>
        <v>0</v>
      </c>
      <c r="VQB1">
        <f>'[1]20220426065607'!VQB1</f>
        <v>0</v>
      </c>
      <c r="VQC1">
        <f>'[1]20220426065607'!VQC1</f>
        <v>0</v>
      </c>
      <c r="VQD1">
        <f>'[1]20220426065607'!VQD1</f>
        <v>0</v>
      </c>
      <c r="VQE1">
        <f>'[1]20220426065607'!VQE1</f>
        <v>0</v>
      </c>
      <c r="VQF1">
        <f>'[1]20220426065607'!VQF1</f>
        <v>0</v>
      </c>
      <c r="VQG1">
        <f>'[1]20220426065607'!VQG1</f>
        <v>0</v>
      </c>
      <c r="VQH1">
        <f>'[1]20220426065607'!VQH1</f>
        <v>0</v>
      </c>
      <c r="VQI1">
        <f>'[1]20220426065607'!VQI1</f>
        <v>0</v>
      </c>
      <c r="VQJ1">
        <f>'[1]20220426065607'!VQJ1</f>
        <v>0</v>
      </c>
      <c r="VQK1">
        <f>'[1]20220426065607'!VQK1</f>
        <v>0</v>
      </c>
      <c r="VQL1">
        <f>'[1]20220426065607'!VQL1</f>
        <v>0</v>
      </c>
      <c r="VQM1">
        <f>'[1]20220426065607'!VQM1</f>
        <v>0</v>
      </c>
      <c r="VQN1">
        <f>'[1]20220426065607'!VQN1</f>
        <v>0</v>
      </c>
      <c r="VQO1">
        <f>'[1]20220426065607'!VQO1</f>
        <v>0</v>
      </c>
      <c r="VQP1">
        <f>'[1]20220426065607'!VQP1</f>
        <v>0</v>
      </c>
      <c r="VQQ1">
        <f>'[1]20220426065607'!VQQ1</f>
        <v>0</v>
      </c>
      <c r="VQR1">
        <f>'[1]20220426065607'!VQR1</f>
        <v>0</v>
      </c>
      <c r="VQS1">
        <f>'[1]20220426065607'!VQS1</f>
        <v>0</v>
      </c>
      <c r="VQT1">
        <f>'[1]20220426065607'!VQT1</f>
        <v>0</v>
      </c>
      <c r="VQU1">
        <f>'[1]20220426065607'!VQU1</f>
        <v>0</v>
      </c>
      <c r="VQV1">
        <f>'[1]20220426065607'!VQV1</f>
        <v>0</v>
      </c>
      <c r="VQW1">
        <f>'[1]20220426065607'!VQW1</f>
        <v>0</v>
      </c>
      <c r="VQX1">
        <f>'[1]20220426065607'!VQX1</f>
        <v>0</v>
      </c>
      <c r="VQY1">
        <f>'[1]20220426065607'!VQY1</f>
        <v>0</v>
      </c>
      <c r="VQZ1">
        <f>'[1]20220426065607'!VQZ1</f>
        <v>0</v>
      </c>
      <c r="VRA1">
        <f>'[1]20220426065607'!VRA1</f>
        <v>0</v>
      </c>
      <c r="VRB1">
        <f>'[1]20220426065607'!VRB1</f>
        <v>0</v>
      </c>
      <c r="VRC1">
        <f>'[1]20220426065607'!VRC1</f>
        <v>0</v>
      </c>
      <c r="VRD1">
        <f>'[1]20220426065607'!VRD1</f>
        <v>0</v>
      </c>
      <c r="VRE1">
        <f>'[1]20220426065607'!VRE1</f>
        <v>0</v>
      </c>
      <c r="VRF1">
        <f>'[1]20220426065607'!VRF1</f>
        <v>0</v>
      </c>
      <c r="VRG1">
        <f>'[1]20220426065607'!VRG1</f>
        <v>0</v>
      </c>
      <c r="VRH1">
        <f>'[1]20220426065607'!VRH1</f>
        <v>0</v>
      </c>
      <c r="VRI1">
        <f>'[1]20220426065607'!VRI1</f>
        <v>0</v>
      </c>
      <c r="VRJ1">
        <f>'[1]20220426065607'!VRJ1</f>
        <v>0</v>
      </c>
      <c r="VRK1">
        <f>'[1]20220426065607'!VRK1</f>
        <v>0</v>
      </c>
      <c r="VRL1">
        <f>'[1]20220426065607'!VRL1</f>
        <v>0</v>
      </c>
      <c r="VRM1">
        <f>'[1]20220426065607'!VRM1</f>
        <v>0</v>
      </c>
      <c r="VRN1">
        <f>'[1]20220426065607'!VRN1</f>
        <v>0</v>
      </c>
      <c r="VRO1">
        <f>'[1]20220426065607'!VRO1</f>
        <v>0</v>
      </c>
      <c r="VRP1">
        <f>'[1]20220426065607'!VRP1</f>
        <v>0</v>
      </c>
      <c r="VRQ1">
        <f>'[1]20220426065607'!VRQ1</f>
        <v>0</v>
      </c>
      <c r="VRR1">
        <f>'[1]20220426065607'!VRR1</f>
        <v>0</v>
      </c>
      <c r="VRS1">
        <f>'[1]20220426065607'!VRS1</f>
        <v>0</v>
      </c>
      <c r="VRT1">
        <f>'[1]20220426065607'!VRT1</f>
        <v>0</v>
      </c>
      <c r="VRU1">
        <f>'[1]20220426065607'!VRU1</f>
        <v>0</v>
      </c>
      <c r="VRV1">
        <f>'[1]20220426065607'!VRV1</f>
        <v>0</v>
      </c>
      <c r="VRW1">
        <f>'[1]20220426065607'!VRW1</f>
        <v>0</v>
      </c>
      <c r="VRX1">
        <f>'[1]20220426065607'!VRX1</f>
        <v>0</v>
      </c>
      <c r="VRY1">
        <f>'[1]20220426065607'!VRY1</f>
        <v>0</v>
      </c>
      <c r="VRZ1">
        <f>'[1]20220426065607'!VRZ1</f>
        <v>0</v>
      </c>
      <c r="VSA1">
        <f>'[1]20220426065607'!VSA1</f>
        <v>0</v>
      </c>
      <c r="VSB1">
        <f>'[1]20220426065607'!VSB1</f>
        <v>0</v>
      </c>
      <c r="VSC1">
        <f>'[1]20220426065607'!VSC1</f>
        <v>0</v>
      </c>
      <c r="VSD1">
        <f>'[1]20220426065607'!VSD1</f>
        <v>0</v>
      </c>
      <c r="VSE1">
        <f>'[1]20220426065607'!VSE1</f>
        <v>0</v>
      </c>
      <c r="VSF1">
        <f>'[1]20220426065607'!VSF1</f>
        <v>0</v>
      </c>
      <c r="VSG1">
        <f>'[1]20220426065607'!VSG1</f>
        <v>0</v>
      </c>
      <c r="VSH1">
        <f>'[1]20220426065607'!VSH1</f>
        <v>0</v>
      </c>
      <c r="VSI1">
        <f>'[1]20220426065607'!VSI1</f>
        <v>0</v>
      </c>
      <c r="VSJ1">
        <f>'[1]20220426065607'!VSJ1</f>
        <v>0</v>
      </c>
      <c r="VSK1">
        <f>'[1]20220426065607'!VSK1</f>
        <v>0</v>
      </c>
      <c r="VSL1">
        <f>'[1]20220426065607'!VSL1</f>
        <v>0</v>
      </c>
      <c r="VSM1">
        <f>'[1]20220426065607'!VSM1</f>
        <v>0</v>
      </c>
      <c r="VSN1">
        <f>'[1]20220426065607'!VSN1</f>
        <v>0</v>
      </c>
      <c r="VSO1">
        <f>'[1]20220426065607'!VSO1</f>
        <v>0</v>
      </c>
      <c r="VSP1">
        <f>'[1]20220426065607'!VSP1</f>
        <v>0</v>
      </c>
      <c r="VSQ1">
        <f>'[1]20220426065607'!VSQ1</f>
        <v>0</v>
      </c>
      <c r="VSR1">
        <f>'[1]20220426065607'!VSR1</f>
        <v>0</v>
      </c>
      <c r="VSS1">
        <f>'[1]20220426065607'!VSS1</f>
        <v>0</v>
      </c>
      <c r="VST1">
        <f>'[1]20220426065607'!VST1</f>
        <v>0</v>
      </c>
      <c r="VSU1">
        <f>'[1]20220426065607'!VSU1</f>
        <v>0</v>
      </c>
      <c r="VSV1">
        <f>'[1]20220426065607'!VSV1</f>
        <v>0</v>
      </c>
      <c r="VSW1">
        <f>'[1]20220426065607'!VSW1</f>
        <v>0</v>
      </c>
      <c r="VSX1">
        <f>'[1]20220426065607'!VSX1</f>
        <v>0</v>
      </c>
      <c r="VSY1">
        <f>'[1]20220426065607'!VSY1</f>
        <v>0</v>
      </c>
      <c r="VSZ1">
        <f>'[1]20220426065607'!VSZ1</f>
        <v>0</v>
      </c>
      <c r="VTA1">
        <f>'[1]20220426065607'!VTA1</f>
        <v>0</v>
      </c>
      <c r="VTB1">
        <f>'[1]20220426065607'!VTB1</f>
        <v>0</v>
      </c>
      <c r="VTC1">
        <f>'[1]20220426065607'!VTC1</f>
        <v>0</v>
      </c>
      <c r="VTD1">
        <f>'[1]20220426065607'!VTD1</f>
        <v>0</v>
      </c>
      <c r="VTE1">
        <f>'[1]20220426065607'!VTE1</f>
        <v>0</v>
      </c>
      <c r="VTF1">
        <f>'[1]20220426065607'!VTF1</f>
        <v>0</v>
      </c>
      <c r="VTG1">
        <f>'[1]20220426065607'!VTG1</f>
        <v>0</v>
      </c>
      <c r="VTH1">
        <f>'[1]20220426065607'!VTH1</f>
        <v>0</v>
      </c>
      <c r="VTI1">
        <f>'[1]20220426065607'!VTI1</f>
        <v>0</v>
      </c>
      <c r="VTJ1">
        <f>'[1]20220426065607'!VTJ1</f>
        <v>0</v>
      </c>
      <c r="VTK1">
        <f>'[1]20220426065607'!VTK1</f>
        <v>0</v>
      </c>
      <c r="VTL1">
        <f>'[1]20220426065607'!VTL1</f>
        <v>0</v>
      </c>
      <c r="VTM1">
        <f>'[1]20220426065607'!VTM1</f>
        <v>0</v>
      </c>
      <c r="VTN1">
        <f>'[1]20220426065607'!VTN1</f>
        <v>0</v>
      </c>
      <c r="VTO1">
        <f>'[1]20220426065607'!VTO1</f>
        <v>0</v>
      </c>
      <c r="VTP1">
        <f>'[1]20220426065607'!VTP1</f>
        <v>0</v>
      </c>
      <c r="VTQ1">
        <f>'[1]20220426065607'!VTQ1</f>
        <v>0</v>
      </c>
      <c r="VTR1">
        <f>'[1]20220426065607'!VTR1</f>
        <v>0</v>
      </c>
      <c r="VTS1">
        <f>'[1]20220426065607'!VTS1</f>
        <v>0</v>
      </c>
      <c r="VTT1">
        <f>'[1]20220426065607'!VTT1</f>
        <v>0</v>
      </c>
      <c r="VTU1">
        <f>'[1]20220426065607'!VTU1</f>
        <v>0</v>
      </c>
      <c r="VTV1">
        <f>'[1]20220426065607'!VTV1</f>
        <v>0</v>
      </c>
      <c r="VTW1">
        <f>'[1]20220426065607'!VTW1</f>
        <v>0</v>
      </c>
      <c r="VTX1">
        <f>'[1]20220426065607'!VTX1</f>
        <v>0</v>
      </c>
      <c r="VTY1">
        <f>'[1]20220426065607'!VTY1</f>
        <v>0</v>
      </c>
      <c r="VTZ1">
        <f>'[1]20220426065607'!VTZ1</f>
        <v>0</v>
      </c>
      <c r="VUA1">
        <f>'[1]20220426065607'!VUA1</f>
        <v>0</v>
      </c>
      <c r="VUB1">
        <f>'[1]20220426065607'!VUB1</f>
        <v>0</v>
      </c>
      <c r="VUC1">
        <f>'[1]20220426065607'!VUC1</f>
        <v>0</v>
      </c>
      <c r="VUD1">
        <f>'[1]20220426065607'!VUD1</f>
        <v>0</v>
      </c>
      <c r="VUE1">
        <f>'[1]20220426065607'!VUE1</f>
        <v>0</v>
      </c>
      <c r="VUF1">
        <f>'[1]20220426065607'!VUF1</f>
        <v>0</v>
      </c>
      <c r="VUG1">
        <f>'[1]20220426065607'!VUG1</f>
        <v>0</v>
      </c>
      <c r="VUH1">
        <f>'[1]20220426065607'!VUH1</f>
        <v>0</v>
      </c>
      <c r="VUI1">
        <f>'[1]20220426065607'!VUI1</f>
        <v>0</v>
      </c>
      <c r="VUJ1">
        <f>'[1]20220426065607'!VUJ1</f>
        <v>0</v>
      </c>
      <c r="VUK1">
        <f>'[1]20220426065607'!VUK1</f>
        <v>0</v>
      </c>
      <c r="VUL1">
        <f>'[1]20220426065607'!VUL1</f>
        <v>0</v>
      </c>
      <c r="VUM1">
        <f>'[1]20220426065607'!VUM1</f>
        <v>0</v>
      </c>
      <c r="VUN1">
        <f>'[1]20220426065607'!VUN1</f>
        <v>0</v>
      </c>
      <c r="VUO1">
        <f>'[1]20220426065607'!VUO1</f>
        <v>0</v>
      </c>
      <c r="VUP1">
        <f>'[1]20220426065607'!VUP1</f>
        <v>0</v>
      </c>
      <c r="VUQ1">
        <f>'[1]20220426065607'!VUQ1</f>
        <v>0</v>
      </c>
      <c r="VUR1">
        <f>'[1]20220426065607'!VUR1</f>
        <v>0</v>
      </c>
      <c r="VUS1">
        <f>'[1]20220426065607'!VUS1</f>
        <v>0</v>
      </c>
      <c r="VUT1">
        <f>'[1]20220426065607'!VUT1</f>
        <v>0</v>
      </c>
      <c r="VUU1">
        <f>'[1]20220426065607'!VUU1</f>
        <v>0</v>
      </c>
      <c r="VUV1">
        <f>'[1]20220426065607'!VUV1</f>
        <v>0</v>
      </c>
      <c r="VUW1">
        <f>'[1]20220426065607'!VUW1</f>
        <v>0</v>
      </c>
      <c r="VUX1">
        <f>'[1]20220426065607'!VUX1</f>
        <v>0</v>
      </c>
      <c r="VUY1">
        <f>'[1]20220426065607'!VUY1</f>
        <v>0</v>
      </c>
      <c r="VUZ1">
        <f>'[1]20220426065607'!VUZ1</f>
        <v>0</v>
      </c>
      <c r="VVA1">
        <f>'[1]20220426065607'!VVA1</f>
        <v>0</v>
      </c>
      <c r="VVB1">
        <f>'[1]20220426065607'!VVB1</f>
        <v>0</v>
      </c>
      <c r="VVC1">
        <f>'[1]20220426065607'!VVC1</f>
        <v>0</v>
      </c>
      <c r="VVD1">
        <f>'[1]20220426065607'!VVD1</f>
        <v>0</v>
      </c>
      <c r="VVE1">
        <f>'[1]20220426065607'!VVE1</f>
        <v>0</v>
      </c>
      <c r="VVF1">
        <f>'[1]20220426065607'!VVF1</f>
        <v>0</v>
      </c>
      <c r="VVG1">
        <f>'[1]20220426065607'!VVG1</f>
        <v>0</v>
      </c>
      <c r="VVH1">
        <f>'[1]20220426065607'!VVH1</f>
        <v>0</v>
      </c>
      <c r="VVI1">
        <f>'[1]20220426065607'!VVI1</f>
        <v>0</v>
      </c>
      <c r="VVJ1">
        <f>'[1]20220426065607'!VVJ1</f>
        <v>0</v>
      </c>
      <c r="VVK1">
        <f>'[1]20220426065607'!VVK1</f>
        <v>0</v>
      </c>
      <c r="VVL1">
        <f>'[1]20220426065607'!VVL1</f>
        <v>0</v>
      </c>
      <c r="VVM1">
        <f>'[1]20220426065607'!VVM1</f>
        <v>0</v>
      </c>
      <c r="VVN1">
        <f>'[1]20220426065607'!VVN1</f>
        <v>0</v>
      </c>
      <c r="VVO1">
        <f>'[1]20220426065607'!VVO1</f>
        <v>0</v>
      </c>
      <c r="VVP1">
        <f>'[1]20220426065607'!VVP1</f>
        <v>0</v>
      </c>
      <c r="VVQ1">
        <f>'[1]20220426065607'!VVQ1</f>
        <v>0</v>
      </c>
      <c r="VVR1">
        <f>'[1]20220426065607'!VVR1</f>
        <v>0</v>
      </c>
      <c r="VVS1">
        <f>'[1]20220426065607'!VVS1</f>
        <v>0</v>
      </c>
      <c r="VVT1">
        <f>'[1]20220426065607'!VVT1</f>
        <v>0</v>
      </c>
      <c r="VVU1">
        <f>'[1]20220426065607'!VVU1</f>
        <v>0</v>
      </c>
      <c r="VVV1">
        <f>'[1]20220426065607'!VVV1</f>
        <v>0</v>
      </c>
      <c r="VVW1">
        <f>'[1]20220426065607'!VVW1</f>
        <v>0</v>
      </c>
      <c r="VVX1">
        <f>'[1]20220426065607'!VVX1</f>
        <v>0</v>
      </c>
      <c r="VVY1">
        <f>'[1]20220426065607'!VVY1</f>
        <v>0</v>
      </c>
      <c r="VVZ1">
        <f>'[1]20220426065607'!VVZ1</f>
        <v>0</v>
      </c>
      <c r="VWA1">
        <f>'[1]20220426065607'!VWA1</f>
        <v>0</v>
      </c>
      <c r="VWB1">
        <f>'[1]20220426065607'!VWB1</f>
        <v>0</v>
      </c>
      <c r="VWC1">
        <f>'[1]20220426065607'!VWC1</f>
        <v>0</v>
      </c>
      <c r="VWD1">
        <f>'[1]20220426065607'!VWD1</f>
        <v>0</v>
      </c>
      <c r="VWE1">
        <f>'[1]20220426065607'!VWE1</f>
        <v>0</v>
      </c>
      <c r="VWF1">
        <f>'[1]20220426065607'!VWF1</f>
        <v>0</v>
      </c>
      <c r="VWG1">
        <f>'[1]20220426065607'!VWG1</f>
        <v>0</v>
      </c>
      <c r="VWH1">
        <f>'[1]20220426065607'!VWH1</f>
        <v>0</v>
      </c>
      <c r="VWI1">
        <f>'[1]20220426065607'!VWI1</f>
        <v>0</v>
      </c>
      <c r="VWJ1">
        <f>'[1]20220426065607'!VWJ1</f>
        <v>0</v>
      </c>
      <c r="VWK1">
        <f>'[1]20220426065607'!VWK1</f>
        <v>0</v>
      </c>
      <c r="VWL1">
        <f>'[1]20220426065607'!VWL1</f>
        <v>0</v>
      </c>
      <c r="VWM1">
        <f>'[1]20220426065607'!VWM1</f>
        <v>0</v>
      </c>
      <c r="VWN1">
        <f>'[1]20220426065607'!VWN1</f>
        <v>0</v>
      </c>
      <c r="VWO1">
        <f>'[1]20220426065607'!VWO1</f>
        <v>0</v>
      </c>
      <c r="VWP1">
        <f>'[1]20220426065607'!VWP1</f>
        <v>0</v>
      </c>
      <c r="VWQ1">
        <f>'[1]20220426065607'!VWQ1</f>
        <v>0</v>
      </c>
      <c r="VWR1">
        <f>'[1]20220426065607'!VWR1</f>
        <v>0</v>
      </c>
      <c r="VWS1">
        <f>'[1]20220426065607'!VWS1</f>
        <v>0</v>
      </c>
      <c r="VWT1">
        <f>'[1]20220426065607'!VWT1</f>
        <v>0</v>
      </c>
      <c r="VWU1">
        <f>'[1]20220426065607'!VWU1</f>
        <v>0</v>
      </c>
      <c r="VWV1">
        <f>'[1]20220426065607'!VWV1</f>
        <v>0</v>
      </c>
      <c r="VWW1">
        <f>'[1]20220426065607'!VWW1</f>
        <v>0</v>
      </c>
      <c r="VWX1">
        <f>'[1]20220426065607'!VWX1</f>
        <v>0</v>
      </c>
      <c r="VWY1">
        <f>'[1]20220426065607'!VWY1</f>
        <v>0</v>
      </c>
      <c r="VWZ1">
        <f>'[1]20220426065607'!VWZ1</f>
        <v>0</v>
      </c>
      <c r="VXA1">
        <f>'[1]20220426065607'!VXA1</f>
        <v>0</v>
      </c>
      <c r="VXB1">
        <f>'[1]20220426065607'!VXB1</f>
        <v>0</v>
      </c>
      <c r="VXC1">
        <f>'[1]20220426065607'!VXC1</f>
        <v>0</v>
      </c>
      <c r="VXD1">
        <f>'[1]20220426065607'!VXD1</f>
        <v>0</v>
      </c>
      <c r="VXE1">
        <f>'[1]20220426065607'!VXE1</f>
        <v>0</v>
      </c>
      <c r="VXF1">
        <f>'[1]20220426065607'!VXF1</f>
        <v>0</v>
      </c>
      <c r="VXG1">
        <f>'[1]20220426065607'!VXG1</f>
        <v>0</v>
      </c>
      <c r="VXH1">
        <f>'[1]20220426065607'!VXH1</f>
        <v>0</v>
      </c>
      <c r="VXI1">
        <f>'[1]20220426065607'!VXI1</f>
        <v>0</v>
      </c>
      <c r="VXJ1">
        <f>'[1]20220426065607'!VXJ1</f>
        <v>0</v>
      </c>
      <c r="VXK1">
        <f>'[1]20220426065607'!VXK1</f>
        <v>0</v>
      </c>
      <c r="VXL1">
        <f>'[1]20220426065607'!VXL1</f>
        <v>0</v>
      </c>
      <c r="VXM1">
        <f>'[1]20220426065607'!VXM1</f>
        <v>0</v>
      </c>
      <c r="VXN1">
        <f>'[1]20220426065607'!VXN1</f>
        <v>0</v>
      </c>
      <c r="VXO1">
        <f>'[1]20220426065607'!VXO1</f>
        <v>0</v>
      </c>
      <c r="VXP1">
        <f>'[1]20220426065607'!VXP1</f>
        <v>0</v>
      </c>
      <c r="VXQ1">
        <f>'[1]20220426065607'!VXQ1</f>
        <v>0</v>
      </c>
      <c r="VXR1">
        <f>'[1]20220426065607'!VXR1</f>
        <v>0</v>
      </c>
      <c r="VXS1">
        <f>'[1]20220426065607'!VXS1</f>
        <v>0</v>
      </c>
      <c r="VXT1">
        <f>'[1]20220426065607'!VXT1</f>
        <v>0</v>
      </c>
      <c r="VXU1">
        <f>'[1]20220426065607'!VXU1</f>
        <v>0</v>
      </c>
      <c r="VXV1">
        <f>'[1]20220426065607'!VXV1</f>
        <v>0</v>
      </c>
      <c r="VXW1">
        <f>'[1]20220426065607'!VXW1</f>
        <v>0</v>
      </c>
      <c r="VXX1">
        <f>'[1]20220426065607'!VXX1</f>
        <v>0</v>
      </c>
      <c r="VXY1">
        <f>'[1]20220426065607'!VXY1</f>
        <v>0</v>
      </c>
      <c r="VXZ1">
        <f>'[1]20220426065607'!VXZ1</f>
        <v>0</v>
      </c>
      <c r="VYA1">
        <f>'[1]20220426065607'!VYA1</f>
        <v>0</v>
      </c>
      <c r="VYB1">
        <f>'[1]20220426065607'!VYB1</f>
        <v>0</v>
      </c>
      <c r="VYC1">
        <f>'[1]20220426065607'!VYC1</f>
        <v>0</v>
      </c>
      <c r="VYD1">
        <f>'[1]20220426065607'!VYD1</f>
        <v>0</v>
      </c>
      <c r="VYE1">
        <f>'[1]20220426065607'!VYE1</f>
        <v>0</v>
      </c>
      <c r="VYF1">
        <f>'[1]20220426065607'!VYF1</f>
        <v>0</v>
      </c>
      <c r="VYG1">
        <f>'[1]20220426065607'!VYG1</f>
        <v>0</v>
      </c>
      <c r="VYH1">
        <f>'[1]20220426065607'!VYH1</f>
        <v>0</v>
      </c>
      <c r="VYI1">
        <f>'[1]20220426065607'!VYI1</f>
        <v>0</v>
      </c>
      <c r="VYJ1">
        <f>'[1]20220426065607'!VYJ1</f>
        <v>0</v>
      </c>
      <c r="VYK1">
        <f>'[1]20220426065607'!VYK1</f>
        <v>0</v>
      </c>
      <c r="VYL1">
        <f>'[1]20220426065607'!VYL1</f>
        <v>0</v>
      </c>
      <c r="VYM1">
        <f>'[1]20220426065607'!VYM1</f>
        <v>0</v>
      </c>
      <c r="VYN1">
        <f>'[1]20220426065607'!VYN1</f>
        <v>0</v>
      </c>
      <c r="VYO1">
        <f>'[1]20220426065607'!VYO1</f>
        <v>0</v>
      </c>
      <c r="VYP1">
        <f>'[1]20220426065607'!VYP1</f>
        <v>0</v>
      </c>
      <c r="VYQ1">
        <f>'[1]20220426065607'!VYQ1</f>
        <v>0</v>
      </c>
      <c r="VYR1">
        <f>'[1]20220426065607'!VYR1</f>
        <v>0</v>
      </c>
      <c r="VYS1">
        <f>'[1]20220426065607'!VYS1</f>
        <v>0</v>
      </c>
      <c r="VYT1">
        <f>'[1]20220426065607'!VYT1</f>
        <v>0</v>
      </c>
      <c r="VYU1">
        <f>'[1]20220426065607'!VYU1</f>
        <v>0</v>
      </c>
      <c r="VYV1">
        <f>'[1]20220426065607'!VYV1</f>
        <v>0</v>
      </c>
      <c r="VYW1">
        <f>'[1]20220426065607'!VYW1</f>
        <v>0</v>
      </c>
      <c r="VYX1">
        <f>'[1]20220426065607'!VYX1</f>
        <v>0</v>
      </c>
      <c r="VYY1">
        <f>'[1]20220426065607'!VYY1</f>
        <v>0</v>
      </c>
      <c r="VYZ1">
        <f>'[1]20220426065607'!VYZ1</f>
        <v>0</v>
      </c>
      <c r="VZA1">
        <f>'[1]20220426065607'!VZA1</f>
        <v>0</v>
      </c>
      <c r="VZB1">
        <f>'[1]20220426065607'!VZB1</f>
        <v>0</v>
      </c>
      <c r="VZC1">
        <f>'[1]20220426065607'!VZC1</f>
        <v>0</v>
      </c>
      <c r="VZD1">
        <f>'[1]20220426065607'!VZD1</f>
        <v>0</v>
      </c>
      <c r="VZE1">
        <f>'[1]20220426065607'!VZE1</f>
        <v>0</v>
      </c>
      <c r="VZF1">
        <f>'[1]20220426065607'!VZF1</f>
        <v>0</v>
      </c>
      <c r="VZG1">
        <f>'[1]20220426065607'!VZG1</f>
        <v>0</v>
      </c>
      <c r="VZH1">
        <f>'[1]20220426065607'!VZH1</f>
        <v>0</v>
      </c>
      <c r="VZI1">
        <f>'[1]20220426065607'!VZI1</f>
        <v>0</v>
      </c>
      <c r="VZJ1">
        <f>'[1]20220426065607'!VZJ1</f>
        <v>0</v>
      </c>
      <c r="VZK1">
        <f>'[1]20220426065607'!VZK1</f>
        <v>0</v>
      </c>
      <c r="VZL1">
        <f>'[1]20220426065607'!VZL1</f>
        <v>0</v>
      </c>
      <c r="VZM1">
        <f>'[1]20220426065607'!VZM1</f>
        <v>0</v>
      </c>
      <c r="VZN1">
        <f>'[1]20220426065607'!VZN1</f>
        <v>0</v>
      </c>
      <c r="VZO1">
        <f>'[1]20220426065607'!VZO1</f>
        <v>0</v>
      </c>
      <c r="VZP1">
        <f>'[1]20220426065607'!VZP1</f>
        <v>0</v>
      </c>
      <c r="VZQ1">
        <f>'[1]20220426065607'!VZQ1</f>
        <v>0</v>
      </c>
      <c r="VZR1">
        <f>'[1]20220426065607'!VZR1</f>
        <v>0</v>
      </c>
      <c r="VZS1">
        <f>'[1]20220426065607'!VZS1</f>
        <v>0</v>
      </c>
      <c r="VZT1">
        <f>'[1]20220426065607'!VZT1</f>
        <v>0</v>
      </c>
      <c r="VZU1">
        <f>'[1]20220426065607'!VZU1</f>
        <v>0</v>
      </c>
      <c r="VZV1">
        <f>'[1]20220426065607'!VZV1</f>
        <v>0</v>
      </c>
      <c r="VZW1">
        <f>'[1]20220426065607'!VZW1</f>
        <v>0</v>
      </c>
      <c r="VZX1">
        <f>'[1]20220426065607'!VZX1</f>
        <v>0</v>
      </c>
      <c r="VZY1">
        <f>'[1]20220426065607'!VZY1</f>
        <v>0</v>
      </c>
      <c r="VZZ1">
        <f>'[1]20220426065607'!VZZ1</f>
        <v>0</v>
      </c>
      <c r="WAA1">
        <f>'[1]20220426065607'!WAA1</f>
        <v>0</v>
      </c>
      <c r="WAB1">
        <f>'[1]20220426065607'!WAB1</f>
        <v>0</v>
      </c>
      <c r="WAC1">
        <f>'[1]20220426065607'!WAC1</f>
        <v>0</v>
      </c>
      <c r="WAD1">
        <f>'[1]20220426065607'!WAD1</f>
        <v>0</v>
      </c>
      <c r="WAE1">
        <f>'[1]20220426065607'!WAE1</f>
        <v>0</v>
      </c>
      <c r="WAF1">
        <f>'[1]20220426065607'!WAF1</f>
        <v>0</v>
      </c>
      <c r="WAG1">
        <f>'[1]20220426065607'!WAG1</f>
        <v>0</v>
      </c>
      <c r="WAH1">
        <f>'[1]20220426065607'!WAH1</f>
        <v>0</v>
      </c>
      <c r="WAI1">
        <f>'[1]20220426065607'!WAI1</f>
        <v>0</v>
      </c>
      <c r="WAJ1">
        <f>'[1]20220426065607'!WAJ1</f>
        <v>0</v>
      </c>
      <c r="WAK1">
        <f>'[1]20220426065607'!WAK1</f>
        <v>0</v>
      </c>
      <c r="WAL1">
        <f>'[1]20220426065607'!WAL1</f>
        <v>0</v>
      </c>
      <c r="WAM1">
        <f>'[1]20220426065607'!WAM1</f>
        <v>0</v>
      </c>
      <c r="WAN1">
        <f>'[1]20220426065607'!WAN1</f>
        <v>0</v>
      </c>
      <c r="WAO1">
        <f>'[1]20220426065607'!WAO1</f>
        <v>0</v>
      </c>
      <c r="WAP1">
        <f>'[1]20220426065607'!WAP1</f>
        <v>0</v>
      </c>
      <c r="WAQ1">
        <f>'[1]20220426065607'!WAQ1</f>
        <v>0</v>
      </c>
      <c r="WAR1">
        <f>'[1]20220426065607'!WAR1</f>
        <v>0</v>
      </c>
      <c r="WAS1">
        <f>'[1]20220426065607'!WAS1</f>
        <v>0</v>
      </c>
      <c r="WAT1">
        <f>'[1]20220426065607'!WAT1</f>
        <v>0</v>
      </c>
      <c r="WAU1">
        <f>'[1]20220426065607'!WAU1</f>
        <v>0</v>
      </c>
      <c r="WAV1">
        <f>'[1]20220426065607'!WAV1</f>
        <v>0</v>
      </c>
      <c r="WAW1">
        <f>'[1]20220426065607'!WAW1</f>
        <v>0</v>
      </c>
      <c r="WAX1">
        <f>'[1]20220426065607'!WAX1</f>
        <v>0</v>
      </c>
      <c r="WAY1">
        <f>'[1]20220426065607'!WAY1</f>
        <v>0</v>
      </c>
      <c r="WAZ1">
        <f>'[1]20220426065607'!WAZ1</f>
        <v>0</v>
      </c>
      <c r="WBA1">
        <f>'[1]20220426065607'!WBA1</f>
        <v>0</v>
      </c>
      <c r="WBB1">
        <f>'[1]20220426065607'!WBB1</f>
        <v>0</v>
      </c>
      <c r="WBC1">
        <f>'[1]20220426065607'!WBC1</f>
        <v>0</v>
      </c>
      <c r="WBD1">
        <f>'[1]20220426065607'!WBD1</f>
        <v>0</v>
      </c>
      <c r="WBE1">
        <f>'[1]20220426065607'!WBE1</f>
        <v>0</v>
      </c>
      <c r="WBF1">
        <f>'[1]20220426065607'!WBF1</f>
        <v>0</v>
      </c>
      <c r="WBG1">
        <f>'[1]20220426065607'!WBG1</f>
        <v>0</v>
      </c>
      <c r="WBH1">
        <f>'[1]20220426065607'!WBH1</f>
        <v>0</v>
      </c>
      <c r="WBI1">
        <f>'[1]20220426065607'!WBI1</f>
        <v>0</v>
      </c>
      <c r="WBJ1">
        <f>'[1]20220426065607'!WBJ1</f>
        <v>0</v>
      </c>
      <c r="WBK1">
        <f>'[1]20220426065607'!WBK1</f>
        <v>0</v>
      </c>
      <c r="WBL1">
        <f>'[1]20220426065607'!WBL1</f>
        <v>0</v>
      </c>
      <c r="WBM1">
        <f>'[1]20220426065607'!WBM1</f>
        <v>0</v>
      </c>
      <c r="WBN1">
        <f>'[1]20220426065607'!WBN1</f>
        <v>0</v>
      </c>
      <c r="WBO1">
        <f>'[1]20220426065607'!WBO1</f>
        <v>0</v>
      </c>
      <c r="WBP1">
        <f>'[1]20220426065607'!WBP1</f>
        <v>0</v>
      </c>
      <c r="WBQ1">
        <f>'[1]20220426065607'!WBQ1</f>
        <v>0</v>
      </c>
      <c r="WBR1">
        <f>'[1]20220426065607'!WBR1</f>
        <v>0</v>
      </c>
      <c r="WBS1">
        <f>'[1]20220426065607'!WBS1</f>
        <v>0</v>
      </c>
      <c r="WBT1">
        <f>'[1]20220426065607'!WBT1</f>
        <v>0</v>
      </c>
      <c r="WBU1">
        <f>'[1]20220426065607'!WBU1</f>
        <v>0</v>
      </c>
      <c r="WBV1">
        <f>'[1]20220426065607'!WBV1</f>
        <v>0</v>
      </c>
      <c r="WBW1">
        <f>'[1]20220426065607'!WBW1</f>
        <v>0</v>
      </c>
      <c r="WBX1">
        <f>'[1]20220426065607'!WBX1</f>
        <v>0</v>
      </c>
      <c r="WBY1">
        <f>'[1]20220426065607'!WBY1</f>
        <v>0</v>
      </c>
      <c r="WBZ1">
        <f>'[1]20220426065607'!WBZ1</f>
        <v>0</v>
      </c>
      <c r="WCA1">
        <f>'[1]20220426065607'!WCA1</f>
        <v>0</v>
      </c>
      <c r="WCB1">
        <f>'[1]20220426065607'!WCB1</f>
        <v>0</v>
      </c>
      <c r="WCC1">
        <f>'[1]20220426065607'!WCC1</f>
        <v>0</v>
      </c>
      <c r="WCD1">
        <f>'[1]20220426065607'!WCD1</f>
        <v>0</v>
      </c>
      <c r="WCE1">
        <f>'[1]20220426065607'!WCE1</f>
        <v>0</v>
      </c>
      <c r="WCF1">
        <f>'[1]20220426065607'!WCF1</f>
        <v>0</v>
      </c>
      <c r="WCG1">
        <f>'[1]20220426065607'!WCG1</f>
        <v>0</v>
      </c>
      <c r="WCH1">
        <f>'[1]20220426065607'!WCH1</f>
        <v>0</v>
      </c>
      <c r="WCI1">
        <f>'[1]20220426065607'!WCI1</f>
        <v>0</v>
      </c>
      <c r="WCJ1">
        <f>'[1]20220426065607'!WCJ1</f>
        <v>0</v>
      </c>
      <c r="WCK1">
        <f>'[1]20220426065607'!WCK1</f>
        <v>0</v>
      </c>
      <c r="WCL1">
        <f>'[1]20220426065607'!WCL1</f>
        <v>0</v>
      </c>
      <c r="WCM1">
        <f>'[1]20220426065607'!WCM1</f>
        <v>0</v>
      </c>
      <c r="WCN1">
        <f>'[1]20220426065607'!WCN1</f>
        <v>0</v>
      </c>
      <c r="WCO1">
        <f>'[1]20220426065607'!WCO1</f>
        <v>0</v>
      </c>
      <c r="WCP1">
        <f>'[1]20220426065607'!WCP1</f>
        <v>0</v>
      </c>
      <c r="WCQ1">
        <f>'[1]20220426065607'!WCQ1</f>
        <v>0</v>
      </c>
      <c r="WCR1">
        <f>'[1]20220426065607'!WCR1</f>
        <v>0</v>
      </c>
      <c r="WCS1">
        <f>'[1]20220426065607'!WCS1</f>
        <v>0</v>
      </c>
      <c r="WCT1">
        <f>'[1]20220426065607'!WCT1</f>
        <v>0</v>
      </c>
      <c r="WCU1">
        <f>'[1]20220426065607'!WCU1</f>
        <v>0</v>
      </c>
      <c r="WCV1">
        <f>'[1]20220426065607'!WCV1</f>
        <v>0</v>
      </c>
      <c r="WCW1">
        <f>'[1]20220426065607'!WCW1</f>
        <v>0</v>
      </c>
      <c r="WCX1">
        <f>'[1]20220426065607'!WCX1</f>
        <v>0</v>
      </c>
      <c r="WCY1">
        <f>'[1]20220426065607'!WCY1</f>
        <v>0</v>
      </c>
      <c r="WCZ1">
        <f>'[1]20220426065607'!WCZ1</f>
        <v>0</v>
      </c>
      <c r="WDA1">
        <f>'[1]20220426065607'!WDA1</f>
        <v>0</v>
      </c>
      <c r="WDB1">
        <f>'[1]20220426065607'!WDB1</f>
        <v>0</v>
      </c>
      <c r="WDC1">
        <f>'[1]20220426065607'!WDC1</f>
        <v>0</v>
      </c>
      <c r="WDD1">
        <f>'[1]20220426065607'!WDD1</f>
        <v>0</v>
      </c>
      <c r="WDE1">
        <f>'[1]20220426065607'!WDE1</f>
        <v>0</v>
      </c>
      <c r="WDF1">
        <f>'[1]20220426065607'!WDF1</f>
        <v>0</v>
      </c>
      <c r="WDG1">
        <f>'[1]20220426065607'!WDG1</f>
        <v>0</v>
      </c>
      <c r="WDH1">
        <f>'[1]20220426065607'!WDH1</f>
        <v>0</v>
      </c>
      <c r="WDI1">
        <f>'[1]20220426065607'!WDI1</f>
        <v>0</v>
      </c>
      <c r="WDJ1">
        <f>'[1]20220426065607'!WDJ1</f>
        <v>0</v>
      </c>
      <c r="WDK1">
        <f>'[1]20220426065607'!WDK1</f>
        <v>0</v>
      </c>
      <c r="WDL1">
        <f>'[1]20220426065607'!WDL1</f>
        <v>0</v>
      </c>
      <c r="WDM1">
        <f>'[1]20220426065607'!WDM1</f>
        <v>0</v>
      </c>
      <c r="WDN1">
        <f>'[1]20220426065607'!WDN1</f>
        <v>0</v>
      </c>
      <c r="WDO1">
        <f>'[1]20220426065607'!WDO1</f>
        <v>0</v>
      </c>
      <c r="WDP1">
        <f>'[1]20220426065607'!WDP1</f>
        <v>0</v>
      </c>
      <c r="WDQ1">
        <f>'[1]20220426065607'!WDQ1</f>
        <v>0</v>
      </c>
      <c r="WDR1">
        <f>'[1]20220426065607'!WDR1</f>
        <v>0</v>
      </c>
      <c r="WDS1">
        <f>'[1]20220426065607'!WDS1</f>
        <v>0</v>
      </c>
      <c r="WDT1">
        <f>'[1]20220426065607'!WDT1</f>
        <v>0</v>
      </c>
      <c r="WDU1">
        <f>'[1]20220426065607'!WDU1</f>
        <v>0</v>
      </c>
      <c r="WDV1">
        <f>'[1]20220426065607'!WDV1</f>
        <v>0</v>
      </c>
      <c r="WDW1">
        <f>'[1]20220426065607'!WDW1</f>
        <v>0</v>
      </c>
      <c r="WDX1">
        <f>'[1]20220426065607'!WDX1</f>
        <v>0</v>
      </c>
      <c r="WDY1">
        <f>'[1]20220426065607'!WDY1</f>
        <v>0</v>
      </c>
      <c r="WDZ1">
        <f>'[1]20220426065607'!WDZ1</f>
        <v>0</v>
      </c>
      <c r="WEA1">
        <f>'[1]20220426065607'!WEA1</f>
        <v>0</v>
      </c>
      <c r="WEB1">
        <f>'[1]20220426065607'!WEB1</f>
        <v>0</v>
      </c>
      <c r="WEC1">
        <f>'[1]20220426065607'!WEC1</f>
        <v>0</v>
      </c>
      <c r="WED1">
        <f>'[1]20220426065607'!WED1</f>
        <v>0</v>
      </c>
      <c r="WEE1">
        <f>'[1]20220426065607'!WEE1</f>
        <v>0</v>
      </c>
      <c r="WEF1">
        <f>'[1]20220426065607'!WEF1</f>
        <v>0</v>
      </c>
      <c r="WEG1">
        <f>'[1]20220426065607'!WEG1</f>
        <v>0</v>
      </c>
      <c r="WEH1">
        <f>'[1]20220426065607'!WEH1</f>
        <v>0</v>
      </c>
      <c r="WEI1">
        <f>'[1]20220426065607'!WEI1</f>
        <v>0</v>
      </c>
      <c r="WEJ1">
        <f>'[1]20220426065607'!WEJ1</f>
        <v>0</v>
      </c>
      <c r="WEK1">
        <f>'[1]20220426065607'!WEK1</f>
        <v>0</v>
      </c>
      <c r="WEL1">
        <f>'[1]20220426065607'!WEL1</f>
        <v>0</v>
      </c>
      <c r="WEM1">
        <f>'[1]20220426065607'!WEM1</f>
        <v>0</v>
      </c>
      <c r="WEN1">
        <f>'[1]20220426065607'!WEN1</f>
        <v>0</v>
      </c>
      <c r="WEO1">
        <f>'[1]20220426065607'!WEO1</f>
        <v>0</v>
      </c>
      <c r="WEP1">
        <f>'[1]20220426065607'!WEP1</f>
        <v>0</v>
      </c>
      <c r="WEQ1">
        <f>'[1]20220426065607'!WEQ1</f>
        <v>0</v>
      </c>
      <c r="WER1">
        <f>'[1]20220426065607'!WER1</f>
        <v>0</v>
      </c>
      <c r="WES1">
        <f>'[1]20220426065607'!WES1</f>
        <v>0</v>
      </c>
      <c r="WET1">
        <f>'[1]20220426065607'!WET1</f>
        <v>0</v>
      </c>
      <c r="WEU1">
        <f>'[1]20220426065607'!WEU1</f>
        <v>0</v>
      </c>
      <c r="WEV1">
        <f>'[1]20220426065607'!WEV1</f>
        <v>0</v>
      </c>
      <c r="WEW1">
        <f>'[1]20220426065607'!WEW1</f>
        <v>0</v>
      </c>
      <c r="WEX1">
        <f>'[1]20220426065607'!WEX1</f>
        <v>0</v>
      </c>
      <c r="WEY1">
        <f>'[1]20220426065607'!WEY1</f>
        <v>0</v>
      </c>
      <c r="WEZ1">
        <f>'[1]20220426065607'!WEZ1</f>
        <v>0</v>
      </c>
      <c r="WFA1">
        <f>'[1]20220426065607'!WFA1</f>
        <v>0</v>
      </c>
      <c r="WFB1">
        <f>'[1]20220426065607'!WFB1</f>
        <v>0</v>
      </c>
      <c r="WFC1">
        <f>'[1]20220426065607'!WFC1</f>
        <v>0</v>
      </c>
      <c r="WFD1">
        <f>'[1]20220426065607'!WFD1</f>
        <v>0</v>
      </c>
      <c r="WFE1">
        <f>'[1]20220426065607'!WFE1</f>
        <v>0</v>
      </c>
      <c r="WFF1">
        <f>'[1]20220426065607'!WFF1</f>
        <v>0</v>
      </c>
      <c r="WFG1">
        <f>'[1]20220426065607'!WFG1</f>
        <v>0</v>
      </c>
      <c r="WFH1">
        <f>'[1]20220426065607'!WFH1</f>
        <v>0</v>
      </c>
      <c r="WFI1">
        <f>'[1]20220426065607'!WFI1</f>
        <v>0</v>
      </c>
      <c r="WFJ1">
        <f>'[1]20220426065607'!WFJ1</f>
        <v>0</v>
      </c>
      <c r="WFK1">
        <f>'[1]20220426065607'!WFK1</f>
        <v>0</v>
      </c>
      <c r="WFL1">
        <f>'[1]20220426065607'!WFL1</f>
        <v>0</v>
      </c>
      <c r="WFM1">
        <f>'[1]20220426065607'!WFM1</f>
        <v>0</v>
      </c>
      <c r="WFN1">
        <f>'[1]20220426065607'!WFN1</f>
        <v>0</v>
      </c>
      <c r="WFO1">
        <f>'[1]20220426065607'!WFO1</f>
        <v>0</v>
      </c>
      <c r="WFP1">
        <f>'[1]20220426065607'!WFP1</f>
        <v>0</v>
      </c>
      <c r="WFQ1">
        <f>'[1]20220426065607'!WFQ1</f>
        <v>0</v>
      </c>
      <c r="WFR1">
        <f>'[1]20220426065607'!WFR1</f>
        <v>0</v>
      </c>
      <c r="WFS1">
        <f>'[1]20220426065607'!WFS1</f>
        <v>0</v>
      </c>
      <c r="WFT1">
        <f>'[1]20220426065607'!WFT1</f>
        <v>0</v>
      </c>
      <c r="WFU1">
        <f>'[1]20220426065607'!WFU1</f>
        <v>0</v>
      </c>
      <c r="WFV1">
        <f>'[1]20220426065607'!WFV1</f>
        <v>0</v>
      </c>
      <c r="WFW1">
        <f>'[1]20220426065607'!WFW1</f>
        <v>0</v>
      </c>
      <c r="WFX1">
        <f>'[1]20220426065607'!WFX1</f>
        <v>0</v>
      </c>
      <c r="WFY1">
        <f>'[1]20220426065607'!WFY1</f>
        <v>0</v>
      </c>
      <c r="WFZ1">
        <f>'[1]20220426065607'!WFZ1</f>
        <v>0</v>
      </c>
      <c r="WGA1">
        <f>'[1]20220426065607'!WGA1</f>
        <v>0</v>
      </c>
      <c r="WGB1">
        <f>'[1]20220426065607'!WGB1</f>
        <v>0</v>
      </c>
      <c r="WGC1">
        <f>'[1]20220426065607'!WGC1</f>
        <v>0</v>
      </c>
      <c r="WGD1">
        <f>'[1]20220426065607'!WGD1</f>
        <v>0</v>
      </c>
      <c r="WGE1">
        <f>'[1]20220426065607'!WGE1</f>
        <v>0</v>
      </c>
      <c r="WGF1">
        <f>'[1]20220426065607'!WGF1</f>
        <v>0</v>
      </c>
      <c r="WGG1">
        <f>'[1]20220426065607'!WGG1</f>
        <v>0</v>
      </c>
      <c r="WGH1">
        <f>'[1]20220426065607'!WGH1</f>
        <v>0</v>
      </c>
      <c r="WGI1">
        <f>'[1]20220426065607'!WGI1</f>
        <v>0</v>
      </c>
      <c r="WGJ1">
        <f>'[1]20220426065607'!WGJ1</f>
        <v>0</v>
      </c>
      <c r="WGK1">
        <f>'[1]20220426065607'!WGK1</f>
        <v>0</v>
      </c>
      <c r="WGL1">
        <f>'[1]20220426065607'!WGL1</f>
        <v>0</v>
      </c>
      <c r="WGM1">
        <f>'[1]20220426065607'!WGM1</f>
        <v>0</v>
      </c>
      <c r="WGN1">
        <f>'[1]20220426065607'!WGN1</f>
        <v>0</v>
      </c>
      <c r="WGO1">
        <f>'[1]20220426065607'!WGO1</f>
        <v>0</v>
      </c>
      <c r="WGP1">
        <f>'[1]20220426065607'!WGP1</f>
        <v>0</v>
      </c>
      <c r="WGQ1">
        <f>'[1]20220426065607'!WGQ1</f>
        <v>0</v>
      </c>
      <c r="WGR1">
        <f>'[1]20220426065607'!WGR1</f>
        <v>0</v>
      </c>
      <c r="WGS1">
        <f>'[1]20220426065607'!WGS1</f>
        <v>0</v>
      </c>
      <c r="WGT1">
        <f>'[1]20220426065607'!WGT1</f>
        <v>0</v>
      </c>
      <c r="WGU1">
        <f>'[1]20220426065607'!WGU1</f>
        <v>0</v>
      </c>
      <c r="WGV1">
        <f>'[1]20220426065607'!WGV1</f>
        <v>0</v>
      </c>
      <c r="WGW1">
        <f>'[1]20220426065607'!WGW1</f>
        <v>0</v>
      </c>
      <c r="WGX1">
        <f>'[1]20220426065607'!WGX1</f>
        <v>0</v>
      </c>
      <c r="WGY1">
        <f>'[1]20220426065607'!WGY1</f>
        <v>0</v>
      </c>
      <c r="WGZ1">
        <f>'[1]20220426065607'!WGZ1</f>
        <v>0</v>
      </c>
      <c r="WHA1">
        <f>'[1]20220426065607'!WHA1</f>
        <v>0</v>
      </c>
      <c r="WHB1">
        <f>'[1]20220426065607'!WHB1</f>
        <v>0</v>
      </c>
      <c r="WHC1">
        <f>'[1]20220426065607'!WHC1</f>
        <v>0</v>
      </c>
      <c r="WHD1">
        <f>'[1]20220426065607'!WHD1</f>
        <v>0</v>
      </c>
      <c r="WHE1">
        <f>'[1]20220426065607'!WHE1</f>
        <v>0</v>
      </c>
      <c r="WHF1">
        <f>'[1]20220426065607'!WHF1</f>
        <v>0</v>
      </c>
      <c r="WHG1">
        <f>'[1]20220426065607'!WHG1</f>
        <v>0</v>
      </c>
      <c r="WHH1">
        <f>'[1]20220426065607'!WHH1</f>
        <v>0</v>
      </c>
      <c r="WHI1">
        <f>'[1]20220426065607'!WHI1</f>
        <v>0</v>
      </c>
      <c r="WHJ1">
        <f>'[1]20220426065607'!WHJ1</f>
        <v>0</v>
      </c>
      <c r="WHK1">
        <f>'[1]20220426065607'!WHK1</f>
        <v>0</v>
      </c>
      <c r="WHL1">
        <f>'[1]20220426065607'!WHL1</f>
        <v>0</v>
      </c>
      <c r="WHM1">
        <f>'[1]20220426065607'!WHM1</f>
        <v>0</v>
      </c>
      <c r="WHN1">
        <f>'[1]20220426065607'!WHN1</f>
        <v>0</v>
      </c>
      <c r="WHO1">
        <f>'[1]20220426065607'!WHO1</f>
        <v>0</v>
      </c>
      <c r="WHP1">
        <f>'[1]20220426065607'!WHP1</f>
        <v>0</v>
      </c>
      <c r="WHQ1">
        <f>'[1]20220426065607'!WHQ1</f>
        <v>0</v>
      </c>
      <c r="WHR1">
        <f>'[1]20220426065607'!WHR1</f>
        <v>0</v>
      </c>
      <c r="WHS1">
        <f>'[1]20220426065607'!WHS1</f>
        <v>0</v>
      </c>
      <c r="WHT1">
        <f>'[1]20220426065607'!WHT1</f>
        <v>0</v>
      </c>
      <c r="WHU1">
        <f>'[1]20220426065607'!WHU1</f>
        <v>0</v>
      </c>
      <c r="WHV1">
        <f>'[1]20220426065607'!WHV1</f>
        <v>0</v>
      </c>
      <c r="WHW1">
        <f>'[1]20220426065607'!WHW1</f>
        <v>0</v>
      </c>
      <c r="WHX1">
        <f>'[1]20220426065607'!WHX1</f>
        <v>0</v>
      </c>
      <c r="WHY1">
        <f>'[1]20220426065607'!WHY1</f>
        <v>0</v>
      </c>
      <c r="WHZ1">
        <f>'[1]20220426065607'!WHZ1</f>
        <v>0</v>
      </c>
      <c r="WIA1">
        <f>'[1]20220426065607'!WIA1</f>
        <v>0</v>
      </c>
      <c r="WIB1">
        <f>'[1]20220426065607'!WIB1</f>
        <v>0</v>
      </c>
      <c r="WIC1">
        <f>'[1]20220426065607'!WIC1</f>
        <v>0</v>
      </c>
      <c r="WID1">
        <f>'[1]20220426065607'!WID1</f>
        <v>0</v>
      </c>
      <c r="WIE1">
        <f>'[1]20220426065607'!WIE1</f>
        <v>0</v>
      </c>
      <c r="WIF1">
        <f>'[1]20220426065607'!WIF1</f>
        <v>0</v>
      </c>
      <c r="WIG1">
        <f>'[1]20220426065607'!WIG1</f>
        <v>0</v>
      </c>
      <c r="WIH1">
        <f>'[1]20220426065607'!WIH1</f>
        <v>0</v>
      </c>
      <c r="WII1">
        <f>'[1]20220426065607'!WII1</f>
        <v>0</v>
      </c>
      <c r="WIJ1">
        <f>'[1]20220426065607'!WIJ1</f>
        <v>0</v>
      </c>
      <c r="WIK1">
        <f>'[1]20220426065607'!WIK1</f>
        <v>0</v>
      </c>
      <c r="WIL1">
        <f>'[1]20220426065607'!WIL1</f>
        <v>0</v>
      </c>
      <c r="WIM1">
        <f>'[1]20220426065607'!WIM1</f>
        <v>0</v>
      </c>
      <c r="WIN1">
        <f>'[1]20220426065607'!WIN1</f>
        <v>0</v>
      </c>
      <c r="WIO1">
        <f>'[1]20220426065607'!WIO1</f>
        <v>0</v>
      </c>
      <c r="WIP1">
        <f>'[1]20220426065607'!WIP1</f>
        <v>0</v>
      </c>
      <c r="WIQ1">
        <f>'[1]20220426065607'!WIQ1</f>
        <v>0</v>
      </c>
      <c r="WIR1">
        <f>'[1]20220426065607'!WIR1</f>
        <v>0</v>
      </c>
      <c r="WIS1">
        <f>'[1]20220426065607'!WIS1</f>
        <v>0</v>
      </c>
      <c r="WIT1">
        <f>'[1]20220426065607'!WIT1</f>
        <v>0</v>
      </c>
      <c r="WIU1">
        <f>'[1]20220426065607'!WIU1</f>
        <v>0</v>
      </c>
      <c r="WIV1">
        <f>'[1]20220426065607'!WIV1</f>
        <v>0</v>
      </c>
      <c r="WIW1">
        <f>'[1]20220426065607'!WIW1</f>
        <v>0</v>
      </c>
      <c r="WIX1">
        <f>'[1]20220426065607'!WIX1</f>
        <v>0</v>
      </c>
      <c r="WIY1">
        <f>'[1]20220426065607'!WIY1</f>
        <v>0</v>
      </c>
      <c r="WIZ1">
        <f>'[1]20220426065607'!WIZ1</f>
        <v>0</v>
      </c>
      <c r="WJA1">
        <f>'[1]20220426065607'!WJA1</f>
        <v>0</v>
      </c>
      <c r="WJB1">
        <f>'[1]20220426065607'!WJB1</f>
        <v>0</v>
      </c>
      <c r="WJC1">
        <f>'[1]20220426065607'!WJC1</f>
        <v>0</v>
      </c>
      <c r="WJD1">
        <f>'[1]20220426065607'!WJD1</f>
        <v>0</v>
      </c>
      <c r="WJE1">
        <f>'[1]20220426065607'!WJE1</f>
        <v>0</v>
      </c>
      <c r="WJF1">
        <f>'[1]20220426065607'!WJF1</f>
        <v>0</v>
      </c>
      <c r="WJG1">
        <f>'[1]20220426065607'!WJG1</f>
        <v>0</v>
      </c>
      <c r="WJH1">
        <f>'[1]20220426065607'!WJH1</f>
        <v>0</v>
      </c>
      <c r="WJI1">
        <f>'[1]20220426065607'!WJI1</f>
        <v>0</v>
      </c>
      <c r="WJJ1">
        <f>'[1]20220426065607'!WJJ1</f>
        <v>0</v>
      </c>
      <c r="WJK1">
        <f>'[1]20220426065607'!WJK1</f>
        <v>0</v>
      </c>
      <c r="WJL1">
        <f>'[1]20220426065607'!WJL1</f>
        <v>0</v>
      </c>
      <c r="WJM1">
        <f>'[1]20220426065607'!WJM1</f>
        <v>0</v>
      </c>
      <c r="WJN1">
        <f>'[1]20220426065607'!WJN1</f>
        <v>0</v>
      </c>
      <c r="WJO1">
        <f>'[1]20220426065607'!WJO1</f>
        <v>0</v>
      </c>
      <c r="WJP1">
        <f>'[1]20220426065607'!WJP1</f>
        <v>0</v>
      </c>
      <c r="WJQ1">
        <f>'[1]20220426065607'!WJQ1</f>
        <v>0</v>
      </c>
      <c r="WJR1">
        <f>'[1]20220426065607'!WJR1</f>
        <v>0</v>
      </c>
      <c r="WJS1">
        <f>'[1]20220426065607'!WJS1</f>
        <v>0</v>
      </c>
      <c r="WJT1">
        <f>'[1]20220426065607'!WJT1</f>
        <v>0</v>
      </c>
      <c r="WJU1">
        <f>'[1]20220426065607'!WJU1</f>
        <v>0</v>
      </c>
      <c r="WJV1">
        <f>'[1]20220426065607'!WJV1</f>
        <v>0</v>
      </c>
      <c r="WJW1">
        <f>'[1]20220426065607'!WJW1</f>
        <v>0</v>
      </c>
      <c r="WJX1">
        <f>'[1]20220426065607'!WJX1</f>
        <v>0</v>
      </c>
      <c r="WJY1">
        <f>'[1]20220426065607'!WJY1</f>
        <v>0</v>
      </c>
      <c r="WJZ1">
        <f>'[1]20220426065607'!WJZ1</f>
        <v>0</v>
      </c>
      <c r="WKA1">
        <f>'[1]20220426065607'!WKA1</f>
        <v>0</v>
      </c>
      <c r="WKB1">
        <f>'[1]20220426065607'!WKB1</f>
        <v>0</v>
      </c>
      <c r="WKC1">
        <f>'[1]20220426065607'!WKC1</f>
        <v>0</v>
      </c>
      <c r="WKD1">
        <f>'[1]20220426065607'!WKD1</f>
        <v>0</v>
      </c>
      <c r="WKE1">
        <f>'[1]20220426065607'!WKE1</f>
        <v>0</v>
      </c>
      <c r="WKF1">
        <f>'[1]20220426065607'!WKF1</f>
        <v>0</v>
      </c>
      <c r="WKG1">
        <f>'[1]20220426065607'!WKG1</f>
        <v>0</v>
      </c>
      <c r="WKH1">
        <f>'[1]20220426065607'!WKH1</f>
        <v>0</v>
      </c>
      <c r="WKI1">
        <f>'[1]20220426065607'!WKI1</f>
        <v>0</v>
      </c>
      <c r="WKJ1">
        <f>'[1]20220426065607'!WKJ1</f>
        <v>0</v>
      </c>
      <c r="WKK1">
        <f>'[1]20220426065607'!WKK1</f>
        <v>0</v>
      </c>
      <c r="WKL1">
        <f>'[1]20220426065607'!WKL1</f>
        <v>0</v>
      </c>
      <c r="WKM1">
        <f>'[1]20220426065607'!WKM1</f>
        <v>0</v>
      </c>
      <c r="WKN1">
        <f>'[1]20220426065607'!WKN1</f>
        <v>0</v>
      </c>
      <c r="WKO1">
        <f>'[1]20220426065607'!WKO1</f>
        <v>0</v>
      </c>
      <c r="WKP1">
        <f>'[1]20220426065607'!WKP1</f>
        <v>0</v>
      </c>
      <c r="WKQ1">
        <f>'[1]20220426065607'!WKQ1</f>
        <v>0</v>
      </c>
      <c r="WKR1">
        <f>'[1]20220426065607'!WKR1</f>
        <v>0</v>
      </c>
      <c r="WKS1">
        <f>'[1]20220426065607'!WKS1</f>
        <v>0</v>
      </c>
      <c r="WKT1">
        <f>'[1]20220426065607'!WKT1</f>
        <v>0</v>
      </c>
      <c r="WKU1">
        <f>'[1]20220426065607'!WKU1</f>
        <v>0</v>
      </c>
      <c r="WKV1">
        <f>'[1]20220426065607'!WKV1</f>
        <v>0</v>
      </c>
      <c r="WKW1">
        <f>'[1]20220426065607'!WKW1</f>
        <v>0</v>
      </c>
      <c r="WKX1">
        <f>'[1]20220426065607'!WKX1</f>
        <v>0</v>
      </c>
      <c r="WKY1">
        <f>'[1]20220426065607'!WKY1</f>
        <v>0</v>
      </c>
      <c r="WKZ1">
        <f>'[1]20220426065607'!WKZ1</f>
        <v>0</v>
      </c>
      <c r="WLA1">
        <f>'[1]20220426065607'!WLA1</f>
        <v>0</v>
      </c>
      <c r="WLB1">
        <f>'[1]20220426065607'!WLB1</f>
        <v>0</v>
      </c>
      <c r="WLC1">
        <f>'[1]20220426065607'!WLC1</f>
        <v>0</v>
      </c>
      <c r="WLD1">
        <f>'[1]20220426065607'!WLD1</f>
        <v>0</v>
      </c>
      <c r="WLE1">
        <f>'[1]20220426065607'!WLE1</f>
        <v>0</v>
      </c>
      <c r="WLF1">
        <f>'[1]20220426065607'!WLF1</f>
        <v>0</v>
      </c>
      <c r="WLG1">
        <f>'[1]20220426065607'!WLG1</f>
        <v>0</v>
      </c>
      <c r="WLH1">
        <f>'[1]20220426065607'!WLH1</f>
        <v>0</v>
      </c>
      <c r="WLI1">
        <f>'[1]20220426065607'!WLI1</f>
        <v>0</v>
      </c>
      <c r="WLJ1">
        <f>'[1]20220426065607'!WLJ1</f>
        <v>0</v>
      </c>
      <c r="WLK1">
        <f>'[1]20220426065607'!WLK1</f>
        <v>0</v>
      </c>
      <c r="WLL1">
        <f>'[1]20220426065607'!WLL1</f>
        <v>0</v>
      </c>
      <c r="WLM1">
        <f>'[1]20220426065607'!WLM1</f>
        <v>0</v>
      </c>
      <c r="WLN1">
        <f>'[1]20220426065607'!WLN1</f>
        <v>0</v>
      </c>
      <c r="WLO1">
        <f>'[1]20220426065607'!WLO1</f>
        <v>0</v>
      </c>
      <c r="WLP1">
        <f>'[1]20220426065607'!WLP1</f>
        <v>0</v>
      </c>
      <c r="WLQ1">
        <f>'[1]20220426065607'!WLQ1</f>
        <v>0</v>
      </c>
      <c r="WLR1">
        <f>'[1]20220426065607'!WLR1</f>
        <v>0</v>
      </c>
      <c r="WLS1">
        <f>'[1]20220426065607'!WLS1</f>
        <v>0</v>
      </c>
      <c r="WLT1">
        <f>'[1]20220426065607'!WLT1</f>
        <v>0</v>
      </c>
      <c r="WLU1">
        <f>'[1]20220426065607'!WLU1</f>
        <v>0</v>
      </c>
      <c r="WLV1">
        <f>'[1]20220426065607'!WLV1</f>
        <v>0</v>
      </c>
      <c r="WLW1">
        <f>'[1]20220426065607'!WLW1</f>
        <v>0</v>
      </c>
      <c r="WLX1">
        <f>'[1]20220426065607'!WLX1</f>
        <v>0</v>
      </c>
      <c r="WLY1">
        <f>'[1]20220426065607'!WLY1</f>
        <v>0</v>
      </c>
      <c r="WLZ1">
        <f>'[1]20220426065607'!WLZ1</f>
        <v>0</v>
      </c>
      <c r="WMA1">
        <f>'[1]20220426065607'!WMA1</f>
        <v>0</v>
      </c>
      <c r="WMB1">
        <f>'[1]20220426065607'!WMB1</f>
        <v>0</v>
      </c>
      <c r="WMC1">
        <f>'[1]20220426065607'!WMC1</f>
        <v>0</v>
      </c>
      <c r="WMD1">
        <f>'[1]20220426065607'!WMD1</f>
        <v>0</v>
      </c>
      <c r="WME1">
        <f>'[1]20220426065607'!WME1</f>
        <v>0</v>
      </c>
      <c r="WMF1">
        <f>'[1]20220426065607'!WMF1</f>
        <v>0</v>
      </c>
      <c r="WMG1">
        <f>'[1]20220426065607'!WMG1</f>
        <v>0</v>
      </c>
      <c r="WMH1">
        <f>'[1]20220426065607'!WMH1</f>
        <v>0</v>
      </c>
      <c r="WMI1">
        <f>'[1]20220426065607'!WMI1</f>
        <v>0</v>
      </c>
      <c r="WMJ1">
        <f>'[1]20220426065607'!WMJ1</f>
        <v>0</v>
      </c>
      <c r="WMK1">
        <f>'[1]20220426065607'!WMK1</f>
        <v>0</v>
      </c>
      <c r="WML1">
        <f>'[1]20220426065607'!WML1</f>
        <v>0</v>
      </c>
      <c r="WMM1">
        <f>'[1]20220426065607'!WMM1</f>
        <v>0</v>
      </c>
      <c r="WMN1">
        <f>'[1]20220426065607'!WMN1</f>
        <v>0</v>
      </c>
      <c r="WMO1">
        <f>'[1]20220426065607'!WMO1</f>
        <v>0</v>
      </c>
      <c r="WMP1">
        <f>'[1]20220426065607'!WMP1</f>
        <v>0</v>
      </c>
      <c r="WMQ1">
        <f>'[1]20220426065607'!WMQ1</f>
        <v>0</v>
      </c>
      <c r="WMR1">
        <f>'[1]20220426065607'!WMR1</f>
        <v>0</v>
      </c>
      <c r="WMS1">
        <f>'[1]20220426065607'!WMS1</f>
        <v>0</v>
      </c>
      <c r="WMT1">
        <f>'[1]20220426065607'!WMT1</f>
        <v>0</v>
      </c>
      <c r="WMU1">
        <f>'[1]20220426065607'!WMU1</f>
        <v>0</v>
      </c>
      <c r="WMV1">
        <f>'[1]20220426065607'!WMV1</f>
        <v>0</v>
      </c>
      <c r="WMW1">
        <f>'[1]20220426065607'!WMW1</f>
        <v>0</v>
      </c>
      <c r="WMX1">
        <f>'[1]20220426065607'!WMX1</f>
        <v>0</v>
      </c>
      <c r="WMY1">
        <f>'[1]20220426065607'!WMY1</f>
        <v>0</v>
      </c>
      <c r="WMZ1">
        <f>'[1]20220426065607'!WMZ1</f>
        <v>0</v>
      </c>
      <c r="WNA1">
        <f>'[1]20220426065607'!WNA1</f>
        <v>0</v>
      </c>
      <c r="WNB1">
        <f>'[1]20220426065607'!WNB1</f>
        <v>0</v>
      </c>
      <c r="WNC1">
        <f>'[1]20220426065607'!WNC1</f>
        <v>0</v>
      </c>
      <c r="WND1">
        <f>'[1]20220426065607'!WND1</f>
        <v>0</v>
      </c>
      <c r="WNE1">
        <f>'[1]20220426065607'!WNE1</f>
        <v>0</v>
      </c>
      <c r="WNF1">
        <f>'[1]20220426065607'!WNF1</f>
        <v>0</v>
      </c>
      <c r="WNG1">
        <f>'[1]20220426065607'!WNG1</f>
        <v>0</v>
      </c>
      <c r="WNH1">
        <f>'[1]20220426065607'!WNH1</f>
        <v>0</v>
      </c>
      <c r="WNI1">
        <f>'[1]20220426065607'!WNI1</f>
        <v>0</v>
      </c>
      <c r="WNJ1">
        <f>'[1]20220426065607'!WNJ1</f>
        <v>0</v>
      </c>
      <c r="WNK1">
        <f>'[1]20220426065607'!WNK1</f>
        <v>0</v>
      </c>
      <c r="WNL1">
        <f>'[1]20220426065607'!WNL1</f>
        <v>0</v>
      </c>
      <c r="WNM1">
        <f>'[1]20220426065607'!WNM1</f>
        <v>0</v>
      </c>
      <c r="WNN1">
        <f>'[1]20220426065607'!WNN1</f>
        <v>0</v>
      </c>
      <c r="WNO1">
        <f>'[1]20220426065607'!WNO1</f>
        <v>0</v>
      </c>
      <c r="WNP1">
        <f>'[1]20220426065607'!WNP1</f>
        <v>0</v>
      </c>
      <c r="WNQ1">
        <f>'[1]20220426065607'!WNQ1</f>
        <v>0</v>
      </c>
      <c r="WNR1">
        <f>'[1]20220426065607'!WNR1</f>
        <v>0</v>
      </c>
      <c r="WNS1">
        <f>'[1]20220426065607'!WNS1</f>
        <v>0</v>
      </c>
      <c r="WNT1">
        <f>'[1]20220426065607'!WNT1</f>
        <v>0</v>
      </c>
      <c r="WNU1">
        <f>'[1]20220426065607'!WNU1</f>
        <v>0</v>
      </c>
      <c r="WNV1">
        <f>'[1]20220426065607'!WNV1</f>
        <v>0</v>
      </c>
      <c r="WNW1">
        <f>'[1]20220426065607'!WNW1</f>
        <v>0</v>
      </c>
      <c r="WNX1">
        <f>'[1]20220426065607'!WNX1</f>
        <v>0</v>
      </c>
      <c r="WNY1">
        <f>'[1]20220426065607'!WNY1</f>
        <v>0</v>
      </c>
      <c r="WNZ1">
        <f>'[1]20220426065607'!WNZ1</f>
        <v>0</v>
      </c>
      <c r="WOA1">
        <f>'[1]20220426065607'!WOA1</f>
        <v>0</v>
      </c>
      <c r="WOB1">
        <f>'[1]20220426065607'!WOB1</f>
        <v>0</v>
      </c>
      <c r="WOC1">
        <f>'[1]20220426065607'!WOC1</f>
        <v>0</v>
      </c>
      <c r="WOD1">
        <f>'[1]20220426065607'!WOD1</f>
        <v>0</v>
      </c>
      <c r="WOE1">
        <f>'[1]20220426065607'!WOE1</f>
        <v>0</v>
      </c>
      <c r="WOF1">
        <f>'[1]20220426065607'!WOF1</f>
        <v>0</v>
      </c>
      <c r="WOG1">
        <f>'[1]20220426065607'!WOG1</f>
        <v>0</v>
      </c>
      <c r="WOH1">
        <f>'[1]20220426065607'!WOH1</f>
        <v>0</v>
      </c>
      <c r="WOI1">
        <f>'[1]20220426065607'!WOI1</f>
        <v>0</v>
      </c>
      <c r="WOJ1">
        <f>'[1]20220426065607'!WOJ1</f>
        <v>0</v>
      </c>
      <c r="WOK1">
        <f>'[1]20220426065607'!WOK1</f>
        <v>0</v>
      </c>
      <c r="WOL1">
        <f>'[1]20220426065607'!WOL1</f>
        <v>0</v>
      </c>
      <c r="WOM1">
        <f>'[1]20220426065607'!WOM1</f>
        <v>0</v>
      </c>
      <c r="WON1">
        <f>'[1]20220426065607'!WON1</f>
        <v>0</v>
      </c>
      <c r="WOO1">
        <f>'[1]20220426065607'!WOO1</f>
        <v>0</v>
      </c>
      <c r="WOP1">
        <f>'[1]20220426065607'!WOP1</f>
        <v>0</v>
      </c>
      <c r="WOQ1">
        <f>'[1]20220426065607'!WOQ1</f>
        <v>0</v>
      </c>
      <c r="WOR1">
        <f>'[1]20220426065607'!WOR1</f>
        <v>0</v>
      </c>
      <c r="WOS1">
        <f>'[1]20220426065607'!WOS1</f>
        <v>0</v>
      </c>
      <c r="WOT1">
        <f>'[1]20220426065607'!WOT1</f>
        <v>0</v>
      </c>
      <c r="WOU1">
        <f>'[1]20220426065607'!WOU1</f>
        <v>0</v>
      </c>
      <c r="WOV1">
        <f>'[1]20220426065607'!WOV1</f>
        <v>0</v>
      </c>
      <c r="WOW1">
        <f>'[1]20220426065607'!WOW1</f>
        <v>0</v>
      </c>
      <c r="WOX1">
        <f>'[1]20220426065607'!WOX1</f>
        <v>0</v>
      </c>
      <c r="WOY1">
        <f>'[1]20220426065607'!WOY1</f>
        <v>0</v>
      </c>
      <c r="WOZ1">
        <f>'[1]20220426065607'!WOZ1</f>
        <v>0</v>
      </c>
      <c r="WPA1">
        <f>'[1]20220426065607'!WPA1</f>
        <v>0</v>
      </c>
      <c r="WPB1">
        <f>'[1]20220426065607'!WPB1</f>
        <v>0</v>
      </c>
      <c r="WPC1">
        <f>'[1]20220426065607'!WPC1</f>
        <v>0</v>
      </c>
      <c r="WPD1">
        <f>'[1]20220426065607'!WPD1</f>
        <v>0</v>
      </c>
      <c r="WPE1">
        <f>'[1]20220426065607'!WPE1</f>
        <v>0</v>
      </c>
      <c r="WPF1">
        <f>'[1]20220426065607'!WPF1</f>
        <v>0</v>
      </c>
      <c r="WPG1">
        <f>'[1]20220426065607'!WPG1</f>
        <v>0</v>
      </c>
      <c r="WPH1">
        <f>'[1]20220426065607'!WPH1</f>
        <v>0</v>
      </c>
      <c r="WPI1">
        <f>'[1]20220426065607'!WPI1</f>
        <v>0</v>
      </c>
      <c r="WPJ1">
        <f>'[1]20220426065607'!WPJ1</f>
        <v>0</v>
      </c>
      <c r="WPK1">
        <f>'[1]20220426065607'!WPK1</f>
        <v>0</v>
      </c>
      <c r="WPL1">
        <f>'[1]20220426065607'!WPL1</f>
        <v>0</v>
      </c>
      <c r="WPM1">
        <f>'[1]20220426065607'!WPM1</f>
        <v>0</v>
      </c>
      <c r="WPN1">
        <f>'[1]20220426065607'!WPN1</f>
        <v>0</v>
      </c>
      <c r="WPO1">
        <f>'[1]20220426065607'!WPO1</f>
        <v>0</v>
      </c>
      <c r="WPP1">
        <f>'[1]20220426065607'!WPP1</f>
        <v>0</v>
      </c>
      <c r="WPQ1">
        <f>'[1]20220426065607'!WPQ1</f>
        <v>0</v>
      </c>
      <c r="WPR1">
        <f>'[1]20220426065607'!WPR1</f>
        <v>0</v>
      </c>
      <c r="WPS1">
        <f>'[1]20220426065607'!WPS1</f>
        <v>0</v>
      </c>
      <c r="WPT1">
        <f>'[1]20220426065607'!WPT1</f>
        <v>0</v>
      </c>
      <c r="WPU1">
        <f>'[1]20220426065607'!WPU1</f>
        <v>0</v>
      </c>
      <c r="WPV1">
        <f>'[1]20220426065607'!WPV1</f>
        <v>0</v>
      </c>
      <c r="WPW1">
        <f>'[1]20220426065607'!WPW1</f>
        <v>0</v>
      </c>
      <c r="WPX1">
        <f>'[1]20220426065607'!WPX1</f>
        <v>0</v>
      </c>
      <c r="WPY1">
        <f>'[1]20220426065607'!WPY1</f>
        <v>0</v>
      </c>
      <c r="WPZ1">
        <f>'[1]20220426065607'!WPZ1</f>
        <v>0</v>
      </c>
      <c r="WQA1">
        <f>'[1]20220426065607'!WQA1</f>
        <v>0</v>
      </c>
      <c r="WQB1">
        <f>'[1]20220426065607'!WQB1</f>
        <v>0</v>
      </c>
      <c r="WQC1">
        <f>'[1]20220426065607'!WQC1</f>
        <v>0</v>
      </c>
      <c r="WQD1">
        <f>'[1]20220426065607'!WQD1</f>
        <v>0</v>
      </c>
      <c r="WQE1">
        <f>'[1]20220426065607'!WQE1</f>
        <v>0</v>
      </c>
      <c r="WQF1">
        <f>'[1]20220426065607'!WQF1</f>
        <v>0</v>
      </c>
      <c r="WQG1">
        <f>'[1]20220426065607'!WQG1</f>
        <v>0</v>
      </c>
      <c r="WQH1">
        <f>'[1]20220426065607'!WQH1</f>
        <v>0</v>
      </c>
      <c r="WQI1">
        <f>'[1]20220426065607'!WQI1</f>
        <v>0</v>
      </c>
      <c r="WQJ1">
        <f>'[1]20220426065607'!WQJ1</f>
        <v>0</v>
      </c>
      <c r="WQK1">
        <f>'[1]20220426065607'!WQK1</f>
        <v>0</v>
      </c>
      <c r="WQL1">
        <f>'[1]20220426065607'!WQL1</f>
        <v>0</v>
      </c>
      <c r="WQM1">
        <f>'[1]20220426065607'!WQM1</f>
        <v>0</v>
      </c>
      <c r="WQN1">
        <f>'[1]20220426065607'!WQN1</f>
        <v>0</v>
      </c>
      <c r="WQO1">
        <f>'[1]20220426065607'!WQO1</f>
        <v>0</v>
      </c>
      <c r="WQP1">
        <f>'[1]20220426065607'!WQP1</f>
        <v>0</v>
      </c>
      <c r="WQQ1">
        <f>'[1]20220426065607'!WQQ1</f>
        <v>0</v>
      </c>
      <c r="WQR1">
        <f>'[1]20220426065607'!WQR1</f>
        <v>0</v>
      </c>
      <c r="WQS1">
        <f>'[1]20220426065607'!WQS1</f>
        <v>0</v>
      </c>
      <c r="WQT1">
        <f>'[1]20220426065607'!WQT1</f>
        <v>0</v>
      </c>
      <c r="WQU1">
        <f>'[1]20220426065607'!WQU1</f>
        <v>0</v>
      </c>
      <c r="WQV1">
        <f>'[1]20220426065607'!WQV1</f>
        <v>0</v>
      </c>
      <c r="WQW1">
        <f>'[1]20220426065607'!WQW1</f>
        <v>0</v>
      </c>
      <c r="WQX1">
        <f>'[1]20220426065607'!WQX1</f>
        <v>0</v>
      </c>
      <c r="WQY1">
        <f>'[1]20220426065607'!WQY1</f>
        <v>0</v>
      </c>
      <c r="WQZ1">
        <f>'[1]20220426065607'!WQZ1</f>
        <v>0</v>
      </c>
      <c r="WRA1">
        <f>'[1]20220426065607'!WRA1</f>
        <v>0</v>
      </c>
      <c r="WRB1">
        <f>'[1]20220426065607'!WRB1</f>
        <v>0</v>
      </c>
      <c r="WRC1">
        <f>'[1]20220426065607'!WRC1</f>
        <v>0</v>
      </c>
      <c r="WRD1">
        <f>'[1]20220426065607'!WRD1</f>
        <v>0</v>
      </c>
      <c r="WRE1">
        <f>'[1]20220426065607'!WRE1</f>
        <v>0</v>
      </c>
      <c r="WRF1">
        <f>'[1]20220426065607'!WRF1</f>
        <v>0</v>
      </c>
      <c r="WRG1">
        <f>'[1]20220426065607'!WRG1</f>
        <v>0</v>
      </c>
      <c r="WRH1">
        <f>'[1]20220426065607'!WRH1</f>
        <v>0</v>
      </c>
      <c r="WRI1">
        <f>'[1]20220426065607'!WRI1</f>
        <v>0</v>
      </c>
      <c r="WRJ1">
        <f>'[1]20220426065607'!WRJ1</f>
        <v>0</v>
      </c>
      <c r="WRK1">
        <f>'[1]20220426065607'!WRK1</f>
        <v>0</v>
      </c>
      <c r="WRL1">
        <f>'[1]20220426065607'!WRL1</f>
        <v>0</v>
      </c>
      <c r="WRM1">
        <f>'[1]20220426065607'!WRM1</f>
        <v>0</v>
      </c>
      <c r="WRN1">
        <f>'[1]20220426065607'!WRN1</f>
        <v>0</v>
      </c>
      <c r="WRO1">
        <f>'[1]20220426065607'!WRO1</f>
        <v>0</v>
      </c>
      <c r="WRP1">
        <f>'[1]20220426065607'!WRP1</f>
        <v>0</v>
      </c>
      <c r="WRQ1">
        <f>'[1]20220426065607'!WRQ1</f>
        <v>0</v>
      </c>
      <c r="WRR1">
        <f>'[1]20220426065607'!WRR1</f>
        <v>0</v>
      </c>
      <c r="WRS1">
        <f>'[1]20220426065607'!WRS1</f>
        <v>0</v>
      </c>
      <c r="WRT1">
        <f>'[1]20220426065607'!WRT1</f>
        <v>0</v>
      </c>
      <c r="WRU1">
        <f>'[1]20220426065607'!WRU1</f>
        <v>0</v>
      </c>
      <c r="WRV1">
        <f>'[1]20220426065607'!WRV1</f>
        <v>0</v>
      </c>
      <c r="WRW1">
        <f>'[1]20220426065607'!WRW1</f>
        <v>0</v>
      </c>
      <c r="WRX1">
        <f>'[1]20220426065607'!WRX1</f>
        <v>0</v>
      </c>
      <c r="WRY1">
        <f>'[1]20220426065607'!WRY1</f>
        <v>0</v>
      </c>
      <c r="WRZ1">
        <f>'[1]20220426065607'!WRZ1</f>
        <v>0</v>
      </c>
      <c r="WSA1">
        <f>'[1]20220426065607'!WSA1</f>
        <v>0</v>
      </c>
      <c r="WSB1">
        <f>'[1]20220426065607'!WSB1</f>
        <v>0</v>
      </c>
      <c r="WSC1">
        <f>'[1]20220426065607'!WSC1</f>
        <v>0</v>
      </c>
      <c r="WSD1">
        <f>'[1]20220426065607'!WSD1</f>
        <v>0</v>
      </c>
      <c r="WSE1">
        <f>'[1]20220426065607'!WSE1</f>
        <v>0</v>
      </c>
      <c r="WSF1">
        <f>'[1]20220426065607'!WSF1</f>
        <v>0</v>
      </c>
      <c r="WSG1">
        <f>'[1]20220426065607'!WSG1</f>
        <v>0</v>
      </c>
      <c r="WSH1">
        <f>'[1]20220426065607'!WSH1</f>
        <v>0</v>
      </c>
      <c r="WSI1">
        <f>'[1]20220426065607'!WSI1</f>
        <v>0</v>
      </c>
      <c r="WSJ1">
        <f>'[1]20220426065607'!WSJ1</f>
        <v>0</v>
      </c>
      <c r="WSK1">
        <f>'[1]20220426065607'!WSK1</f>
        <v>0</v>
      </c>
      <c r="WSL1">
        <f>'[1]20220426065607'!WSL1</f>
        <v>0</v>
      </c>
      <c r="WSM1">
        <f>'[1]20220426065607'!WSM1</f>
        <v>0</v>
      </c>
      <c r="WSN1">
        <f>'[1]20220426065607'!WSN1</f>
        <v>0</v>
      </c>
      <c r="WSO1">
        <f>'[1]20220426065607'!WSO1</f>
        <v>0</v>
      </c>
      <c r="WSP1">
        <f>'[1]20220426065607'!WSP1</f>
        <v>0</v>
      </c>
      <c r="WSQ1">
        <f>'[1]20220426065607'!WSQ1</f>
        <v>0</v>
      </c>
      <c r="WSR1">
        <f>'[1]20220426065607'!WSR1</f>
        <v>0</v>
      </c>
      <c r="WSS1">
        <f>'[1]20220426065607'!WSS1</f>
        <v>0</v>
      </c>
      <c r="WST1">
        <f>'[1]20220426065607'!WST1</f>
        <v>0</v>
      </c>
      <c r="WSU1">
        <f>'[1]20220426065607'!WSU1</f>
        <v>0</v>
      </c>
      <c r="WSV1">
        <f>'[1]20220426065607'!WSV1</f>
        <v>0</v>
      </c>
      <c r="WSW1">
        <f>'[1]20220426065607'!WSW1</f>
        <v>0</v>
      </c>
      <c r="WSX1">
        <f>'[1]20220426065607'!WSX1</f>
        <v>0</v>
      </c>
      <c r="WSY1">
        <f>'[1]20220426065607'!WSY1</f>
        <v>0</v>
      </c>
      <c r="WSZ1">
        <f>'[1]20220426065607'!WSZ1</f>
        <v>0</v>
      </c>
      <c r="WTA1">
        <f>'[1]20220426065607'!WTA1</f>
        <v>0</v>
      </c>
      <c r="WTB1">
        <f>'[1]20220426065607'!WTB1</f>
        <v>0</v>
      </c>
      <c r="WTC1">
        <f>'[1]20220426065607'!WTC1</f>
        <v>0</v>
      </c>
      <c r="WTD1">
        <f>'[1]20220426065607'!WTD1</f>
        <v>0</v>
      </c>
      <c r="WTE1">
        <f>'[1]20220426065607'!WTE1</f>
        <v>0</v>
      </c>
      <c r="WTF1">
        <f>'[1]20220426065607'!WTF1</f>
        <v>0</v>
      </c>
      <c r="WTG1">
        <f>'[1]20220426065607'!WTG1</f>
        <v>0</v>
      </c>
      <c r="WTH1">
        <f>'[1]20220426065607'!WTH1</f>
        <v>0</v>
      </c>
      <c r="WTI1">
        <f>'[1]20220426065607'!WTI1</f>
        <v>0</v>
      </c>
      <c r="WTJ1">
        <f>'[1]20220426065607'!WTJ1</f>
        <v>0</v>
      </c>
      <c r="WTK1">
        <f>'[1]20220426065607'!WTK1</f>
        <v>0</v>
      </c>
      <c r="WTL1">
        <f>'[1]20220426065607'!WTL1</f>
        <v>0</v>
      </c>
      <c r="WTM1">
        <f>'[1]20220426065607'!WTM1</f>
        <v>0</v>
      </c>
      <c r="WTN1">
        <f>'[1]20220426065607'!WTN1</f>
        <v>0</v>
      </c>
      <c r="WTO1">
        <f>'[1]20220426065607'!WTO1</f>
        <v>0</v>
      </c>
      <c r="WTP1">
        <f>'[1]20220426065607'!WTP1</f>
        <v>0</v>
      </c>
      <c r="WTQ1">
        <f>'[1]20220426065607'!WTQ1</f>
        <v>0</v>
      </c>
      <c r="WTR1">
        <f>'[1]20220426065607'!WTR1</f>
        <v>0</v>
      </c>
      <c r="WTS1">
        <f>'[1]20220426065607'!WTS1</f>
        <v>0</v>
      </c>
      <c r="WTT1">
        <f>'[1]20220426065607'!WTT1</f>
        <v>0</v>
      </c>
      <c r="WTU1">
        <f>'[1]20220426065607'!WTU1</f>
        <v>0</v>
      </c>
      <c r="WTV1">
        <f>'[1]20220426065607'!WTV1</f>
        <v>0</v>
      </c>
      <c r="WTW1">
        <f>'[1]20220426065607'!WTW1</f>
        <v>0</v>
      </c>
      <c r="WTX1">
        <f>'[1]20220426065607'!WTX1</f>
        <v>0</v>
      </c>
      <c r="WTY1">
        <f>'[1]20220426065607'!WTY1</f>
        <v>0</v>
      </c>
      <c r="WTZ1">
        <f>'[1]20220426065607'!WTZ1</f>
        <v>0</v>
      </c>
      <c r="WUA1">
        <f>'[1]20220426065607'!WUA1</f>
        <v>0</v>
      </c>
      <c r="WUB1">
        <f>'[1]20220426065607'!WUB1</f>
        <v>0</v>
      </c>
      <c r="WUC1">
        <f>'[1]20220426065607'!WUC1</f>
        <v>0</v>
      </c>
      <c r="WUD1">
        <f>'[1]20220426065607'!WUD1</f>
        <v>0</v>
      </c>
      <c r="WUE1">
        <f>'[1]20220426065607'!WUE1</f>
        <v>0</v>
      </c>
      <c r="WUF1">
        <f>'[1]20220426065607'!WUF1</f>
        <v>0</v>
      </c>
      <c r="WUG1">
        <f>'[1]20220426065607'!WUG1</f>
        <v>0</v>
      </c>
      <c r="WUH1">
        <f>'[1]20220426065607'!WUH1</f>
        <v>0</v>
      </c>
      <c r="WUI1">
        <f>'[1]20220426065607'!WUI1</f>
        <v>0</v>
      </c>
      <c r="WUJ1">
        <f>'[1]20220426065607'!WUJ1</f>
        <v>0</v>
      </c>
      <c r="WUK1">
        <f>'[1]20220426065607'!WUK1</f>
        <v>0</v>
      </c>
      <c r="WUL1">
        <f>'[1]20220426065607'!WUL1</f>
        <v>0</v>
      </c>
      <c r="WUM1">
        <f>'[1]20220426065607'!WUM1</f>
        <v>0</v>
      </c>
      <c r="WUN1">
        <f>'[1]20220426065607'!WUN1</f>
        <v>0</v>
      </c>
      <c r="WUO1">
        <f>'[1]20220426065607'!WUO1</f>
        <v>0</v>
      </c>
      <c r="WUP1">
        <f>'[1]20220426065607'!WUP1</f>
        <v>0</v>
      </c>
      <c r="WUQ1">
        <f>'[1]20220426065607'!WUQ1</f>
        <v>0</v>
      </c>
      <c r="WUR1">
        <f>'[1]20220426065607'!WUR1</f>
        <v>0</v>
      </c>
      <c r="WUS1">
        <f>'[1]20220426065607'!WUS1</f>
        <v>0</v>
      </c>
      <c r="WUT1">
        <f>'[1]20220426065607'!WUT1</f>
        <v>0</v>
      </c>
      <c r="WUU1">
        <f>'[1]20220426065607'!WUU1</f>
        <v>0</v>
      </c>
      <c r="WUV1">
        <f>'[1]20220426065607'!WUV1</f>
        <v>0</v>
      </c>
      <c r="WUW1">
        <f>'[1]20220426065607'!WUW1</f>
        <v>0</v>
      </c>
      <c r="WUX1">
        <f>'[1]20220426065607'!WUX1</f>
        <v>0</v>
      </c>
      <c r="WUY1">
        <f>'[1]20220426065607'!WUY1</f>
        <v>0</v>
      </c>
      <c r="WUZ1">
        <f>'[1]20220426065607'!WUZ1</f>
        <v>0</v>
      </c>
      <c r="WVA1">
        <f>'[1]20220426065607'!WVA1</f>
        <v>0</v>
      </c>
      <c r="WVB1">
        <f>'[1]20220426065607'!WVB1</f>
        <v>0</v>
      </c>
      <c r="WVC1">
        <f>'[1]20220426065607'!WVC1</f>
        <v>0</v>
      </c>
      <c r="WVD1">
        <f>'[1]20220426065607'!WVD1</f>
        <v>0</v>
      </c>
      <c r="WVE1">
        <f>'[1]20220426065607'!WVE1</f>
        <v>0</v>
      </c>
      <c r="WVF1">
        <f>'[1]20220426065607'!WVF1</f>
        <v>0</v>
      </c>
      <c r="WVG1">
        <f>'[1]20220426065607'!WVG1</f>
        <v>0</v>
      </c>
      <c r="WVH1">
        <f>'[1]20220426065607'!WVH1</f>
        <v>0</v>
      </c>
      <c r="WVI1">
        <f>'[1]20220426065607'!WVI1</f>
        <v>0</v>
      </c>
      <c r="WVJ1">
        <f>'[1]20220426065607'!WVJ1</f>
        <v>0</v>
      </c>
      <c r="WVK1">
        <f>'[1]20220426065607'!WVK1</f>
        <v>0</v>
      </c>
      <c r="WVL1">
        <f>'[1]20220426065607'!WVL1</f>
        <v>0</v>
      </c>
      <c r="WVM1">
        <f>'[1]20220426065607'!WVM1</f>
        <v>0</v>
      </c>
      <c r="WVN1">
        <f>'[1]20220426065607'!WVN1</f>
        <v>0</v>
      </c>
      <c r="WVO1">
        <f>'[1]20220426065607'!WVO1</f>
        <v>0</v>
      </c>
      <c r="WVP1">
        <f>'[1]20220426065607'!WVP1</f>
        <v>0</v>
      </c>
      <c r="WVQ1">
        <f>'[1]20220426065607'!WVQ1</f>
        <v>0</v>
      </c>
      <c r="WVR1">
        <f>'[1]20220426065607'!WVR1</f>
        <v>0</v>
      </c>
      <c r="WVS1">
        <f>'[1]20220426065607'!WVS1</f>
        <v>0</v>
      </c>
      <c r="WVT1">
        <f>'[1]20220426065607'!WVT1</f>
        <v>0</v>
      </c>
      <c r="WVU1">
        <f>'[1]20220426065607'!WVU1</f>
        <v>0</v>
      </c>
      <c r="WVV1">
        <f>'[1]20220426065607'!WVV1</f>
        <v>0</v>
      </c>
      <c r="WVW1">
        <f>'[1]20220426065607'!WVW1</f>
        <v>0</v>
      </c>
      <c r="WVX1">
        <f>'[1]20220426065607'!WVX1</f>
        <v>0</v>
      </c>
      <c r="WVY1">
        <f>'[1]20220426065607'!WVY1</f>
        <v>0</v>
      </c>
      <c r="WVZ1">
        <f>'[1]20220426065607'!WVZ1</f>
        <v>0</v>
      </c>
      <c r="WWA1">
        <f>'[1]20220426065607'!WWA1</f>
        <v>0</v>
      </c>
      <c r="WWB1">
        <f>'[1]20220426065607'!WWB1</f>
        <v>0</v>
      </c>
      <c r="WWC1">
        <f>'[1]20220426065607'!WWC1</f>
        <v>0</v>
      </c>
      <c r="WWD1">
        <f>'[1]20220426065607'!WWD1</f>
        <v>0</v>
      </c>
      <c r="WWE1">
        <f>'[1]20220426065607'!WWE1</f>
        <v>0</v>
      </c>
      <c r="WWF1">
        <f>'[1]20220426065607'!WWF1</f>
        <v>0</v>
      </c>
      <c r="WWG1">
        <f>'[1]20220426065607'!WWG1</f>
        <v>0</v>
      </c>
      <c r="WWH1">
        <f>'[1]20220426065607'!WWH1</f>
        <v>0</v>
      </c>
      <c r="WWI1">
        <f>'[1]20220426065607'!WWI1</f>
        <v>0</v>
      </c>
      <c r="WWJ1">
        <f>'[1]20220426065607'!WWJ1</f>
        <v>0</v>
      </c>
      <c r="WWK1">
        <f>'[1]20220426065607'!WWK1</f>
        <v>0</v>
      </c>
      <c r="WWL1">
        <f>'[1]20220426065607'!WWL1</f>
        <v>0</v>
      </c>
      <c r="WWM1">
        <f>'[1]20220426065607'!WWM1</f>
        <v>0</v>
      </c>
      <c r="WWN1">
        <f>'[1]20220426065607'!WWN1</f>
        <v>0</v>
      </c>
      <c r="WWO1">
        <f>'[1]20220426065607'!WWO1</f>
        <v>0</v>
      </c>
      <c r="WWP1">
        <f>'[1]20220426065607'!WWP1</f>
        <v>0</v>
      </c>
      <c r="WWQ1">
        <f>'[1]20220426065607'!WWQ1</f>
        <v>0</v>
      </c>
      <c r="WWR1">
        <f>'[1]20220426065607'!WWR1</f>
        <v>0</v>
      </c>
      <c r="WWS1">
        <f>'[1]20220426065607'!WWS1</f>
        <v>0</v>
      </c>
      <c r="WWT1">
        <f>'[1]20220426065607'!WWT1</f>
        <v>0</v>
      </c>
      <c r="WWU1">
        <f>'[1]20220426065607'!WWU1</f>
        <v>0</v>
      </c>
      <c r="WWV1">
        <f>'[1]20220426065607'!WWV1</f>
        <v>0</v>
      </c>
      <c r="WWW1">
        <f>'[1]20220426065607'!WWW1</f>
        <v>0</v>
      </c>
      <c r="WWX1">
        <f>'[1]20220426065607'!WWX1</f>
        <v>0</v>
      </c>
      <c r="WWY1">
        <f>'[1]20220426065607'!WWY1</f>
        <v>0</v>
      </c>
      <c r="WWZ1">
        <f>'[1]20220426065607'!WWZ1</f>
        <v>0</v>
      </c>
      <c r="WXA1">
        <f>'[1]20220426065607'!WXA1</f>
        <v>0</v>
      </c>
      <c r="WXB1">
        <f>'[1]20220426065607'!WXB1</f>
        <v>0</v>
      </c>
      <c r="WXC1">
        <f>'[1]20220426065607'!WXC1</f>
        <v>0</v>
      </c>
      <c r="WXD1">
        <f>'[1]20220426065607'!WXD1</f>
        <v>0</v>
      </c>
      <c r="WXE1">
        <f>'[1]20220426065607'!WXE1</f>
        <v>0</v>
      </c>
      <c r="WXF1">
        <f>'[1]20220426065607'!WXF1</f>
        <v>0</v>
      </c>
      <c r="WXG1">
        <f>'[1]20220426065607'!WXG1</f>
        <v>0</v>
      </c>
      <c r="WXH1">
        <f>'[1]20220426065607'!WXH1</f>
        <v>0</v>
      </c>
      <c r="WXI1">
        <f>'[1]20220426065607'!WXI1</f>
        <v>0</v>
      </c>
      <c r="WXJ1">
        <f>'[1]20220426065607'!WXJ1</f>
        <v>0</v>
      </c>
      <c r="WXK1">
        <f>'[1]20220426065607'!WXK1</f>
        <v>0</v>
      </c>
      <c r="WXL1">
        <f>'[1]20220426065607'!WXL1</f>
        <v>0</v>
      </c>
      <c r="WXM1">
        <f>'[1]20220426065607'!WXM1</f>
        <v>0</v>
      </c>
      <c r="WXN1">
        <f>'[1]20220426065607'!WXN1</f>
        <v>0</v>
      </c>
      <c r="WXO1">
        <f>'[1]20220426065607'!WXO1</f>
        <v>0</v>
      </c>
      <c r="WXP1">
        <f>'[1]20220426065607'!WXP1</f>
        <v>0</v>
      </c>
      <c r="WXQ1">
        <f>'[1]20220426065607'!WXQ1</f>
        <v>0</v>
      </c>
      <c r="WXR1">
        <f>'[1]20220426065607'!WXR1</f>
        <v>0</v>
      </c>
      <c r="WXS1">
        <f>'[1]20220426065607'!WXS1</f>
        <v>0</v>
      </c>
      <c r="WXT1">
        <f>'[1]20220426065607'!WXT1</f>
        <v>0</v>
      </c>
      <c r="WXU1">
        <f>'[1]20220426065607'!WXU1</f>
        <v>0</v>
      </c>
      <c r="WXV1">
        <f>'[1]20220426065607'!WXV1</f>
        <v>0</v>
      </c>
      <c r="WXW1">
        <f>'[1]20220426065607'!WXW1</f>
        <v>0</v>
      </c>
      <c r="WXX1">
        <f>'[1]20220426065607'!WXX1</f>
        <v>0</v>
      </c>
      <c r="WXY1">
        <f>'[1]20220426065607'!WXY1</f>
        <v>0</v>
      </c>
      <c r="WXZ1">
        <f>'[1]20220426065607'!WXZ1</f>
        <v>0</v>
      </c>
      <c r="WYA1">
        <f>'[1]20220426065607'!WYA1</f>
        <v>0</v>
      </c>
      <c r="WYB1">
        <f>'[1]20220426065607'!WYB1</f>
        <v>0</v>
      </c>
      <c r="WYC1">
        <f>'[1]20220426065607'!WYC1</f>
        <v>0</v>
      </c>
      <c r="WYD1">
        <f>'[1]20220426065607'!WYD1</f>
        <v>0</v>
      </c>
      <c r="WYE1">
        <f>'[1]20220426065607'!WYE1</f>
        <v>0</v>
      </c>
      <c r="WYF1">
        <f>'[1]20220426065607'!WYF1</f>
        <v>0</v>
      </c>
      <c r="WYG1">
        <f>'[1]20220426065607'!WYG1</f>
        <v>0</v>
      </c>
      <c r="WYH1">
        <f>'[1]20220426065607'!WYH1</f>
        <v>0</v>
      </c>
      <c r="WYI1">
        <f>'[1]20220426065607'!WYI1</f>
        <v>0</v>
      </c>
      <c r="WYJ1">
        <f>'[1]20220426065607'!WYJ1</f>
        <v>0</v>
      </c>
      <c r="WYK1">
        <f>'[1]20220426065607'!WYK1</f>
        <v>0</v>
      </c>
      <c r="WYL1">
        <f>'[1]20220426065607'!WYL1</f>
        <v>0</v>
      </c>
      <c r="WYM1">
        <f>'[1]20220426065607'!WYM1</f>
        <v>0</v>
      </c>
      <c r="WYN1">
        <f>'[1]20220426065607'!WYN1</f>
        <v>0</v>
      </c>
      <c r="WYO1">
        <f>'[1]20220426065607'!WYO1</f>
        <v>0</v>
      </c>
      <c r="WYP1">
        <f>'[1]20220426065607'!WYP1</f>
        <v>0</v>
      </c>
      <c r="WYQ1">
        <f>'[1]20220426065607'!WYQ1</f>
        <v>0</v>
      </c>
      <c r="WYR1">
        <f>'[1]20220426065607'!WYR1</f>
        <v>0</v>
      </c>
      <c r="WYS1">
        <f>'[1]20220426065607'!WYS1</f>
        <v>0</v>
      </c>
      <c r="WYT1">
        <f>'[1]20220426065607'!WYT1</f>
        <v>0</v>
      </c>
      <c r="WYU1">
        <f>'[1]20220426065607'!WYU1</f>
        <v>0</v>
      </c>
      <c r="WYV1">
        <f>'[1]20220426065607'!WYV1</f>
        <v>0</v>
      </c>
      <c r="WYW1">
        <f>'[1]20220426065607'!WYW1</f>
        <v>0</v>
      </c>
      <c r="WYX1">
        <f>'[1]20220426065607'!WYX1</f>
        <v>0</v>
      </c>
      <c r="WYY1">
        <f>'[1]20220426065607'!WYY1</f>
        <v>0</v>
      </c>
      <c r="WYZ1">
        <f>'[1]20220426065607'!WYZ1</f>
        <v>0</v>
      </c>
      <c r="WZA1">
        <f>'[1]20220426065607'!WZA1</f>
        <v>0</v>
      </c>
      <c r="WZB1">
        <f>'[1]20220426065607'!WZB1</f>
        <v>0</v>
      </c>
      <c r="WZC1">
        <f>'[1]20220426065607'!WZC1</f>
        <v>0</v>
      </c>
      <c r="WZD1">
        <f>'[1]20220426065607'!WZD1</f>
        <v>0</v>
      </c>
      <c r="WZE1">
        <f>'[1]20220426065607'!WZE1</f>
        <v>0</v>
      </c>
      <c r="WZF1">
        <f>'[1]20220426065607'!WZF1</f>
        <v>0</v>
      </c>
      <c r="WZG1">
        <f>'[1]20220426065607'!WZG1</f>
        <v>0</v>
      </c>
      <c r="WZH1">
        <f>'[1]20220426065607'!WZH1</f>
        <v>0</v>
      </c>
      <c r="WZI1">
        <f>'[1]20220426065607'!WZI1</f>
        <v>0</v>
      </c>
      <c r="WZJ1">
        <f>'[1]20220426065607'!WZJ1</f>
        <v>0</v>
      </c>
      <c r="WZK1">
        <f>'[1]20220426065607'!WZK1</f>
        <v>0</v>
      </c>
      <c r="WZL1">
        <f>'[1]20220426065607'!WZL1</f>
        <v>0</v>
      </c>
      <c r="WZM1">
        <f>'[1]20220426065607'!WZM1</f>
        <v>0</v>
      </c>
      <c r="WZN1">
        <f>'[1]20220426065607'!WZN1</f>
        <v>0</v>
      </c>
      <c r="WZO1">
        <f>'[1]20220426065607'!WZO1</f>
        <v>0</v>
      </c>
      <c r="WZP1">
        <f>'[1]20220426065607'!WZP1</f>
        <v>0</v>
      </c>
      <c r="WZQ1">
        <f>'[1]20220426065607'!WZQ1</f>
        <v>0</v>
      </c>
      <c r="WZR1">
        <f>'[1]20220426065607'!WZR1</f>
        <v>0</v>
      </c>
      <c r="WZS1">
        <f>'[1]20220426065607'!WZS1</f>
        <v>0</v>
      </c>
      <c r="WZT1">
        <f>'[1]20220426065607'!WZT1</f>
        <v>0</v>
      </c>
      <c r="WZU1">
        <f>'[1]20220426065607'!WZU1</f>
        <v>0</v>
      </c>
      <c r="WZV1">
        <f>'[1]20220426065607'!WZV1</f>
        <v>0</v>
      </c>
      <c r="WZW1">
        <f>'[1]20220426065607'!WZW1</f>
        <v>0</v>
      </c>
      <c r="WZX1">
        <f>'[1]20220426065607'!WZX1</f>
        <v>0</v>
      </c>
      <c r="WZY1">
        <f>'[1]20220426065607'!WZY1</f>
        <v>0</v>
      </c>
      <c r="WZZ1">
        <f>'[1]20220426065607'!WZZ1</f>
        <v>0</v>
      </c>
      <c r="XAA1">
        <f>'[1]20220426065607'!XAA1</f>
        <v>0</v>
      </c>
      <c r="XAB1">
        <f>'[1]20220426065607'!XAB1</f>
        <v>0</v>
      </c>
      <c r="XAC1">
        <f>'[1]20220426065607'!XAC1</f>
        <v>0</v>
      </c>
      <c r="XAD1">
        <f>'[1]20220426065607'!XAD1</f>
        <v>0</v>
      </c>
      <c r="XAE1">
        <f>'[1]20220426065607'!XAE1</f>
        <v>0</v>
      </c>
      <c r="XAF1">
        <f>'[1]20220426065607'!XAF1</f>
        <v>0</v>
      </c>
      <c r="XAG1">
        <f>'[1]20220426065607'!XAG1</f>
        <v>0</v>
      </c>
      <c r="XAH1">
        <f>'[1]20220426065607'!XAH1</f>
        <v>0</v>
      </c>
      <c r="XAI1">
        <f>'[1]20220426065607'!XAI1</f>
        <v>0</v>
      </c>
      <c r="XAJ1">
        <f>'[1]20220426065607'!XAJ1</f>
        <v>0</v>
      </c>
      <c r="XAK1">
        <f>'[1]20220426065607'!XAK1</f>
        <v>0</v>
      </c>
      <c r="XAL1">
        <f>'[1]20220426065607'!XAL1</f>
        <v>0</v>
      </c>
      <c r="XAM1">
        <f>'[1]20220426065607'!XAM1</f>
        <v>0</v>
      </c>
      <c r="XAN1">
        <f>'[1]20220426065607'!XAN1</f>
        <v>0</v>
      </c>
      <c r="XAO1">
        <f>'[1]20220426065607'!XAO1</f>
        <v>0</v>
      </c>
      <c r="XAP1">
        <f>'[1]20220426065607'!XAP1</f>
        <v>0</v>
      </c>
      <c r="XAQ1">
        <f>'[1]20220426065607'!XAQ1</f>
        <v>0</v>
      </c>
      <c r="XAR1">
        <f>'[1]20220426065607'!XAR1</f>
        <v>0</v>
      </c>
      <c r="XAS1">
        <f>'[1]20220426065607'!XAS1</f>
        <v>0</v>
      </c>
      <c r="XAT1">
        <f>'[1]20220426065607'!XAT1</f>
        <v>0</v>
      </c>
      <c r="XAU1">
        <f>'[1]20220426065607'!XAU1</f>
        <v>0</v>
      </c>
      <c r="XAV1">
        <f>'[1]20220426065607'!XAV1</f>
        <v>0</v>
      </c>
      <c r="XAW1">
        <f>'[1]20220426065607'!XAW1</f>
        <v>0</v>
      </c>
      <c r="XAX1">
        <f>'[1]20220426065607'!XAX1</f>
        <v>0</v>
      </c>
      <c r="XAY1">
        <f>'[1]20220426065607'!XAY1</f>
        <v>0</v>
      </c>
      <c r="XAZ1">
        <f>'[1]20220426065607'!XAZ1</f>
        <v>0</v>
      </c>
      <c r="XBA1">
        <f>'[1]20220426065607'!XBA1</f>
        <v>0</v>
      </c>
      <c r="XBB1">
        <f>'[1]20220426065607'!XBB1</f>
        <v>0</v>
      </c>
      <c r="XBC1">
        <f>'[1]20220426065607'!XBC1</f>
        <v>0</v>
      </c>
      <c r="XBD1">
        <f>'[1]20220426065607'!XBD1</f>
        <v>0</v>
      </c>
      <c r="XBE1">
        <f>'[1]20220426065607'!XBE1</f>
        <v>0</v>
      </c>
      <c r="XBF1">
        <f>'[1]20220426065607'!XBF1</f>
        <v>0</v>
      </c>
      <c r="XBG1">
        <f>'[1]20220426065607'!XBG1</f>
        <v>0</v>
      </c>
      <c r="XBH1">
        <f>'[1]20220426065607'!XBH1</f>
        <v>0</v>
      </c>
      <c r="XBI1">
        <f>'[1]20220426065607'!XBI1</f>
        <v>0</v>
      </c>
      <c r="XBJ1">
        <f>'[1]20220426065607'!XBJ1</f>
        <v>0</v>
      </c>
      <c r="XBK1">
        <f>'[1]20220426065607'!XBK1</f>
        <v>0</v>
      </c>
      <c r="XBL1">
        <f>'[1]20220426065607'!XBL1</f>
        <v>0</v>
      </c>
      <c r="XBM1">
        <f>'[1]20220426065607'!XBM1</f>
        <v>0</v>
      </c>
      <c r="XBN1">
        <f>'[1]20220426065607'!XBN1</f>
        <v>0</v>
      </c>
      <c r="XBO1">
        <f>'[1]20220426065607'!XBO1</f>
        <v>0</v>
      </c>
      <c r="XBP1">
        <f>'[1]20220426065607'!XBP1</f>
        <v>0</v>
      </c>
      <c r="XBQ1">
        <f>'[1]20220426065607'!XBQ1</f>
        <v>0</v>
      </c>
      <c r="XBR1">
        <f>'[1]20220426065607'!XBR1</f>
        <v>0</v>
      </c>
      <c r="XBS1">
        <f>'[1]20220426065607'!XBS1</f>
        <v>0</v>
      </c>
      <c r="XBT1">
        <f>'[1]20220426065607'!XBT1</f>
        <v>0</v>
      </c>
      <c r="XBU1">
        <f>'[1]20220426065607'!XBU1</f>
        <v>0</v>
      </c>
      <c r="XBV1">
        <f>'[1]20220426065607'!XBV1</f>
        <v>0</v>
      </c>
      <c r="XBW1">
        <f>'[1]20220426065607'!XBW1</f>
        <v>0</v>
      </c>
      <c r="XBX1">
        <f>'[1]20220426065607'!XBX1</f>
        <v>0</v>
      </c>
      <c r="XBY1">
        <f>'[1]20220426065607'!XBY1</f>
        <v>0</v>
      </c>
      <c r="XBZ1">
        <f>'[1]20220426065607'!XBZ1</f>
        <v>0</v>
      </c>
      <c r="XCA1">
        <f>'[1]20220426065607'!XCA1</f>
        <v>0</v>
      </c>
      <c r="XCB1">
        <f>'[1]20220426065607'!XCB1</f>
        <v>0</v>
      </c>
      <c r="XCC1">
        <f>'[1]20220426065607'!XCC1</f>
        <v>0</v>
      </c>
      <c r="XCD1">
        <f>'[1]20220426065607'!XCD1</f>
        <v>0</v>
      </c>
      <c r="XCE1">
        <f>'[1]20220426065607'!XCE1</f>
        <v>0</v>
      </c>
      <c r="XCF1">
        <f>'[1]20220426065607'!XCF1</f>
        <v>0</v>
      </c>
      <c r="XCG1">
        <f>'[1]20220426065607'!XCG1</f>
        <v>0</v>
      </c>
      <c r="XCH1">
        <f>'[1]20220426065607'!XCH1</f>
        <v>0</v>
      </c>
      <c r="XCI1">
        <f>'[1]20220426065607'!XCI1</f>
        <v>0</v>
      </c>
      <c r="XCJ1">
        <f>'[1]20220426065607'!XCJ1</f>
        <v>0</v>
      </c>
      <c r="XCK1">
        <f>'[1]20220426065607'!XCK1</f>
        <v>0</v>
      </c>
      <c r="XCL1">
        <f>'[1]20220426065607'!XCL1</f>
        <v>0</v>
      </c>
      <c r="XCM1">
        <f>'[1]20220426065607'!XCM1</f>
        <v>0</v>
      </c>
      <c r="XCN1">
        <f>'[1]20220426065607'!XCN1</f>
        <v>0</v>
      </c>
      <c r="XCO1">
        <f>'[1]20220426065607'!XCO1</f>
        <v>0</v>
      </c>
      <c r="XCP1">
        <f>'[1]20220426065607'!XCP1</f>
        <v>0</v>
      </c>
      <c r="XCQ1">
        <f>'[1]20220426065607'!XCQ1</f>
        <v>0</v>
      </c>
      <c r="XCR1">
        <f>'[1]20220426065607'!XCR1</f>
        <v>0</v>
      </c>
      <c r="XCS1">
        <f>'[1]20220426065607'!XCS1</f>
        <v>0</v>
      </c>
      <c r="XCT1">
        <f>'[1]20220426065607'!XCT1</f>
        <v>0</v>
      </c>
      <c r="XCU1">
        <f>'[1]20220426065607'!XCU1</f>
        <v>0</v>
      </c>
      <c r="XCV1">
        <f>'[1]20220426065607'!XCV1</f>
        <v>0</v>
      </c>
      <c r="XCW1">
        <f>'[1]20220426065607'!XCW1</f>
        <v>0</v>
      </c>
      <c r="XCX1">
        <f>'[1]20220426065607'!XCX1</f>
        <v>0</v>
      </c>
      <c r="XCY1">
        <f>'[1]20220426065607'!XCY1</f>
        <v>0</v>
      </c>
      <c r="XCZ1">
        <f>'[1]20220426065607'!XCZ1</f>
        <v>0</v>
      </c>
      <c r="XDA1">
        <f>'[1]20220426065607'!XDA1</f>
        <v>0</v>
      </c>
      <c r="XDB1">
        <f>'[1]20220426065607'!XDB1</f>
        <v>0</v>
      </c>
      <c r="XDC1">
        <f>'[1]20220426065607'!XDC1</f>
        <v>0</v>
      </c>
      <c r="XDD1">
        <f>'[1]20220426065607'!XDD1</f>
        <v>0</v>
      </c>
      <c r="XDE1">
        <f>'[1]20220426065607'!XDE1</f>
        <v>0</v>
      </c>
      <c r="XDF1">
        <f>'[1]20220426065607'!XDF1</f>
        <v>0</v>
      </c>
      <c r="XDG1">
        <f>'[1]20220426065607'!XDG1</f>
        <v>0</v>
      </c>
      <c r="XDH1">
        <f>'[1]20220426065607'!XDH1</f>
        <v>0</v>
      </c>
      <c r="XDI1">
        <f>'[1]20220426065607'!XDI1</f>
        <v>0</v>
      </c>
      <c r="XDJ1">
        <f>'[1]20220426065607'!XDJ1</f>
        <v>0</v>
      </c>
      <c r="XDK1">
        <f>'[1]20220426065607'!XDK1</f>
        <v>0</v>
      </c>
      <c r="XDL1">
        <f>'[1]20220426065607'!XDL1</f>
        <v>0</v>
      </c>
      <c r="XDM1">
        <f>'[1]20220426065607'!XDM1</f>
        <v>0</v>
      </c>
      <c r="XDN1">
        <f>'[1]20220426065607'!XDN1</f>
        <v>0</v>
      </c>
      <c r="XDO1">
        <f>'[1]20220426065607'!XDO1</f>
        <v>0</v>
      </c>
      <c r="XDP1">
        <f>'[1]20220426065607'!XDP1</f>
        <v>0</v>
      </c>
      <c r="XDQ1">
        <f>'[1]20220426065607'!XDQ1</f>
        <v>0</v>
      </c>
      <c r="XDR1">
        <f>'[1]20220426065607'!XDR1</f>
        <v>0</v>
      </c>
      <c r="XDS1">
        <f>'[1]20220426065607'!XDS1</f>
        <v>0</v>
      </c>
      <c r="XDT1">
        <f>'[1]20220426065607'!XDT1</f>
        <v>0</v>
      </c>
      <c r="XDU1">
        <f>'[1]20220426065607'!XDU1</f>
        <v>0</v>
      </c>
      <c r="XDV1">
        <f>'[1]20220426065607'!XDV1</f>
        <v>0</v>
      </c>
      <c r="XDW1">
        <f>'[1]20220426065607'!XDW1</f>
        <v>0</v>
      </c>
      <c r="XDX1">
        <f>'[1]20220426065607'!XDX1</f>
        <v>0</v>
      </c>
      <c r="XDY1">
        <f>'[1]20220426065607'!XDY1</f>
        <v>0</v>
      </c>
      <c r="XDZ1">
        <f>'[1]20220426065607'!XDZ1</f>
        <v>0</v>
      </c>
      <c r="XEA1">
        <f>'[1]20220426065607'!XEA1</f>
        <v>0</v>
      </c>
      <c r="XEB1">
        <f>'[1]20220426065607'!XEB1</f>
        <v>0</v>
      </c>
      <c r="XEC1">
        <f>'[1]20220426065607'!XEC1</f>
        <v>0</v>
      </c>
      <c r="XED1">
        <f>'[1]20220426065607'!XED1</f>
        <v>0</v>
      </c>
      <c r="XEE1">
        <f>'[1]20220426065607'!XEE1</f>
        <v>0</v>
      </c>
      <c r="XEF1">
        <f>'[1]20220426065607'!XEF1</f>
        <v>0</v>
      </c>
      <c r="XEG1">
        <f>'[1]20220426065607'!XEG1</f>
        <v>0</v>
      </c>
      <c r="XEH1">
        <f>'[1]20220426065607'!XEH1</f>
        <v>0</v>
      </c>
      <c r="XEI1">
        <f>'[1]20220426065607'!XEI1</f>
        <v>0</v>
      </c>
      <c r="XEJ1">
        <f>'[1]20220426065607'!XEJ1</f>
        <v>0</v>
      </c>
      <c r="XEK1">
        <f>'[1]20220426065607'!XEK1</f>
        <v>0</v>
      </c>
      <c r="XEL1">
        <f>'[1]20220426065607'!XEL1</f>
        <v>0</v>
      </c>
      <c r="XEM1">
        <f>'[1]20220426065607'!XEM1</f>
        <v>0</v>
      </c>
      <c r="XEN1">
        <f>'[1]20220426065607'!XEN1</f>
        <v>0</v>
      </c>
      <c r="XEO1">
        <f>'[1]20220426065607'!XEO1</f>
        <v>0</v>
      </c>
      <c r="XEP1">
        <f>'[1]20220426065607'!XEP1</f>
        <v>0</v>
      </c>
      <c r="XEQ1">
        <f>'[1]20220426065607'!XEQ1</f>
        <v>0</v>
      </c>
      <c r="XER1">
        <f>'[1]20220426065607'!XER1</f>
        <v>0</v>
      </c>
      <c r="XES1">
        <f>'[1]20220426065607'!XES1</f>
        <v>0</v>
      </c>
      <c r="XET1">
        <f>'[1]20220426065607'!XET1</f>
        <v>0</v>
      </c>
      <c r="XEU1">
        <f>'[1]20220426065607'!XEU1</f>
        <v>0</v>
      </c>
      <c r="XEV1">
        <f>'[1]20220426065607'!XEV1</f>
        <v>0</v>
      </c>
      <c r="XEW1">
        <f>'[1]20220426065607'!XEW1</f>
        <v>0</v>
      </c>
      <c r="XEX1">
        <f>'[1]20220426065607'!XEX1</f>
        <v>0</v>
      </c>
      <c r="XEY1">
        <f>'[1]20220426065607'!XEY1</f>
        <v>0</v>
      </c>
      <c r="XEZ1">
        <f>'[1]20220426065607'!XEZ1</f>
        <v>0</v>
      </c>
      <c r="XFA1">
        <f>'[1]20220426065607'!XFA1</f>
        <v>0</v>
      </c>
      <c r="XFB1">
        <f>'[1]20220426065607'!XFB1</f>
        <v>0</v>
      </c>
      <c r="XFC1">
        <f>'[1]20220426065607'!XFC1</f>
        <v>0</v>
      </c>
      <c r="XFD1">
        <f>'[1]20220426065607'!XFD1</f>
        <v>0</v>
      </c>
    </row>
    <row r="2" spans="1:16384" x14ac:dyDescent="0.25">
      <c r="A2" t="s">
        <v>0</v>
      </c>
      <c r="B2">
        <v>1176822162</v>
      </c>
      <c r="C2" t="s">
        <v>1</v>
      </c>
      <c r="D2">
        <v>401</v>
      </c>
    </row>
    <row r="3" spans="1:16384" x14ac:dyDescent="0.25">
      <c r="A3" t="s">
        <v>2</v>
      </c>
      <c r="B3">
        <v>1154814598</v>
      </c>
      <c r="C3" t="s">
        <v>1</v>
      </c>
      <c r="D3">
        <v>401</v>
      </c>
    </row>
    <row r="4" spans="1:16384" x14ac:dyDescent="0.25">
      <c r="A4" t="s">
        <v>3</v>
      </c>
      <c r="B4">
        <v>1128056711</v>
      </c>
      <c r="C4" t="s">
        <v>1</v>
      </c>
      <c r="D4">
        <v>401</v>
      </c>
    </row>
    <row r="5" spans="1:16384" x14ac:dyDescent="0.25">
      <c r="A5" t="s">
        <v>4</v>
      </c>
      <c r="B5">
        <v>1022099297</v>
      </c>
      <c r="C5" t="s">
        <v>1</v>
      </c>
      <c r="D5">
        <v>401</v>
      </c>
    </row>
    <row r="6" spans="1:16384" x14ac:dyDescent="0.25">
      <c r="A6" t="s">
        <v>5</v>
      </c>
      <c r="B6">
        <v>1128106318</v>
      </c>
      <c r="C6" t="s">
        <v>1</v>
      </c>
      <c r="D6">
        <v>401</v>
      </c>
    </row>
    <row r="7" spans="1:16384" x14ac:dyDescent="0.25">
      <c r="A7" t="s">
        <v>6</v>
      </c>
      <c r="B7">
        <v>1128105925</v>
      </c>
      <c r="C7" t="s">
        <v>1</v>
      </c>
      <c r="D7">
        <v>401</v>
      </c>
    </row>
    <row r="8" spans="1:16384" x14ac:dyDescent="0.25">
      <c r="A8" t="s">
        <v>7</v>
      </c>
      <c r="B8">
        <v>1128093407</v>
      </c>
      <c r="C8" t="s">
        <v>1</v>
      </c>
      <c r="D8">
        <v>401</v>
      </c>
    </row>
    <row r="9" spans="1:16384" x14ac:dyDescent="0.25">
      <c r="A9" t="s">
        <v>8</v>
      </c>
      <c r="B9">
        <v>1128108054</v>
      </c>
      <c r="C9" t="s">
        <v>1</v>
      </c>
      <c r="D9">
        <v>401</v>
      </c>
    </row>
    <row r="10" spans="1:16384" x14ac:dyDescent="0.25">
      <c r="A10" t="s">
        <v>9</v>
      </c>
      <c r="B10">
        <v>1128162341</v>
      </c>
      <c r="C10" t="s">
        <v>1</v>
      </c>
      <c r="D10">
        <v>401</v>
      </c>
    </row>
    <row r="11" spans="1:16384" x14ac:dyDescent="0.25">
      <c r="A11" t="s">
        <v>10</v>
      </c>
      <c r="B11">
        <v>1128104964</v>
      </c>
      <c r="C11" t="s">
        <v>1</v>
      </c>
      <c r="D11">
        <v>401</v>
      </c>
    </row>
    <row r="12" spans="1:16384" x14ac:dyDescent="0.25">
      <c r="A12" t="s">
        <v>11</v>
      </c>
      <c r="B12">
        <v>1179522702</v>
      </c>
      <c r="C12" t="s">
        <v>1</v>
      </c>
      <c r="D12">
        <v>401</v>
      </c>
    </row>
    <row r="13" spans="1:16384" x14ac:dyDescent="0.25">
      <c r="A13" t="s">
        <v>12</v>
      </c>
      <c r="B13">
        <v>1128109044</v>
      </c>
      <c r="C13" t="s">
        <v>1</v>
      </c>
      <c r="D13">
        <v>401</v>
      </c>
    </row>
    <row r="14" spans="1:16384" x14ac:dyDescent="0.25">
      <c r="A14" t="s">
        <v>14</v>
      </c>
      <c r="B14">
        <v>1128145324</v>
      </c>
      <c r="C14" t="s">
        <v>13</v>
      </c>
      <c r="D14">
        <v>401</v>
      </c>
    </row>
    <row r="15" spans="1:16384" x14ac:dyDescent="0.25">
      <c r="A15" t="s">
        <v>15</v>
      </c>
      <c r="B15">
        <v>1205312572</v>
      </c>
      <c r="C15" t="s">
        <v>1</v>
      </c>
      <c r="D15">
        <v>401</v>
      </c>
    </row>
    <row r="16" spans="1:16384" x14ac:dyDescent="0.25">
      <c r="A16" t="s">
        <v>16</v>
      </c>
      <c r="B16">
        <v>2143666489</v>
      </c>
      <c r="C16" t="s">
        <v>1</v>
      </c>
      <c r="D16">
        <v>401</v>
      </c>
    </row>
    <row r="17" spans="1:4" x14ac:dyDescent="0.25">
      <c r="A17" t="s">
        <v>17</v>
      </c>
      <c r="B17">
        <v>1128043081</v>
      </c>
      <c r="C17" t="s">
        <v>1</v>
      </c>
      <c r="D17">
        <v>401</v>
      </c>
    </row>
    <row r="18" spans="1:4" x14ac:dyDescent="0.25">
      <c r="A18" t="s">
        <v>18</v>
      </c>
      <c r="B18">
        <v>1128042462</v>
      </c>
      <c r="C18" t="s">
        <v>1</v>
      </c>
      <c r="D18">
        <v>401</v>
      </c>
    </row>
    <row r="19" spans="1:4" x14ac:dyDescent="0.25">
      <c r="A19" t="s">
        <v>19</v>
      </c>
      <c r="B19">
        <v>1128082498</v>
      </c>
      <c r="C19" t="s">
        <v>1</v>
      </c>
      <c r="D19">
        <v>401</v>
      </c>
    </row>
    <row r="20" spans="1:4" x14ac:dyDescent="0.25">
      <c r="A20" t="s">
        <v>20</v>
      </c>
      <c r="B20">
        <v>1128082480</v>
      </c>
      <c r="C20" t="s">
        <v>1</v>
      </c>
      <c r="D20">
        <v>401</v>
      </c>
    </row>
    <row r="21" spans="1:4" x14ac:dyDescent="0.25">
      <c r="A21" t="s">
        <v>21</v>
      </c>
      <c r="B21">
        <v>1192526574</v>
      </c>
      <c r="C21" t="s">
        <v>1</v>
      </c>
      <c r="D21">
        <v>401</v>
      </c>
    </row>
    <row r="22" spans="1:4" x14ac:dyDescent="0.25">
      <c r="A22" t="s">
        <v>22</v>
      </c>
      <c r="B22">
        <v>1128105431</v>
      </c>
      <c r="C22" t="s">
        <v>1</v>
      </c>
      <c r="D22">
        <v>401</v>
      </c>
    </row>
    <row r="23" spans="1:4" x14ac:dyDescent="0.25">
      <c r="A23" t="s">
        <v>23</v>
      </c>
      <c r="B23">
        <v>1128237473</v>
      </c>
      <c r="C23" t="s">
        <v>1</v>
      </c>
      <c r="D23">
        <v>401</v>
      </c>
    </row>
    <row r="24" spans="1:4" x14ac:dyDescent="0.25">
      <c r="A24" t="s">
        <v>24</v>
      </c>
      <c r="B24">
        <v>1128237487</v>
      </c>
      <c r="C24" t="s">
        <v>1</v>
      </c>
      <c r="D24">
        <v>401</v>
      </c>
    </row>
    <row r="25" spans="1:4" x14ac:dyDescent="0.25">
      <c r="A25" t="s">
        <v>25</v>
      </c>
      <c r="B25">
        <v>1128237397</v>
      </c>
      <c r="C25" t="s">
        <v>1</v>
      </c>
      <c r="D25">
        <v>401</v>
      </c>
    </row>
    <row r="26" spans="1:4" x14ac:dyDescent="0.25">
      <c r="A26" t="s">
        <v>26</v>
      </c>
      <c r="B26">
        <v>1020812457</v>
      </c>
      <c r="C26" t="s">
        <v>1</v>
      </c>
      <c r="D26">
        <v>401</v>
      </c>
    </row>
    <row r="27" spans="1:4" x14ac:dyDescent="0.25">
      <c r="A27" t="s">
        <v>27</v>
      </c>
      <c r="B27">
        <v>1128106665</v>
      </c>
      <c r="C27" t="s">
        <v>1</v>
      </c>
      <c r="D27">
        <v>401</v>
      </c>
    </row>
    <row r="28" spans="1:4" x14ac:dyDescent="0.25">
      <c r="A28" t="s">
        <v>28</v>
      </c>
      <c r="B28">
        <v>2177796451</v>
      </c>
      <c r="C28" t="s">
        <v>1</v>
      </c>
      <c r="D28">
        <v>401</v>
      </c>
    </row>
    <row r="29" spans="1:4" x14ac:dyDescent="0.25">
      <c r="A29" t="s">
        <v>29</v>
      </c>
      <c r="B29">
        <v>1185193460</v>
      </c>
      <c r="C29" t="s">
        <v>1</v>
      </c>
      <c r="D29">
        <v>401</v>
      </c>
    </row>
    <row r="30" spans="1:4" x14ac:dyDescent="0.25">
      <c r="A30" t="s">
        <v>30</v>
      </c>
      <c r="B30">
        <v>1128104532</v>
      </c>
      <c r="C30" t="s">
        <v>1</v>
      </c>
      <c r="D30">
        <v>401</v>
      </c>
    </row>
    <row r="31" spans="1:4" x14ac:dyDescent="0.25">
      <c r="A31" t="s">
        <v>31</v>
      </c>
      <c r="B31">
        <v>1128172566</v>
      </c>
      <c r="C31" t="s">
        <v>1</v>
      </c>
      <c r="D31">
        <v>401</v>
      </c>
    </row>
    <row r="32" spans="1:4" x14ac:dyDescent="0.25">
      <c r="A32" t="s">
        <v>32</v>
      </c>
      <c r="B32">
        <v>1128211947</v>
      </c>
      <c r="C32" t="s">
        <v>1</v>
      </c>
      <c r="D32">
        <v>401</v>
      </c>
    </row>
    <row r="33" spans="1:4" x14ac:dyDescent="0.25">
      <c r="A33" t="s">
        <v>33</v>
      </c>
      <c r="B33">
        <v>1128132265</v>
      </c>
      <c r="C33" t="s">
        <v>1</v>
      </c>
      <c r="D33">
        <v>401</v>
      </c>
    </row>
    <row r="34" spans="1:4" x14ac:dyDescent="0.25">
      <c r="A34" t="s">
        <v>34</v>
      </c>
      <c r="B34">
        <v>1022299180</v>
      </c>
      <c r="C34" t="s">
        <v>1</v>
      </c>
      <c r="D34">
        <v>101</v>
      </c>
    </row>
    <row r="35" spans="1:4" x14ac:dyDescent="0.25">
      <c r="A35" t="s">
        <v>35</v>
      </c>
      <c r="B35">
        <v>1192110317</v>
      </c>
      <c r="C35" t="s">
        <v>1</v>
      </c>
      <c r="D35">
        <v>101</v>
      </c>
    </row>
    <row r="36" spans="1:4" x14ac:dyDescent="0.25">
      <c r="A36" t="s">
        <v>36</v>
      </c>
      <c r="B36">
        <v>2180073046</v>
      </c>
      <c r="C36" t="s">
        <v>1</v>
      </c>
      <c r="D36">
        <v>401</v>
      </c>
    </row>
    <row r="37" spans="1:4" x14ac:dyDescent="0.25">
      <c r="A37" t="s">
        <v>37</v>
      </c>
      <c r="B37">
        <v>1128079308</v>
      </c>
      <c r="C37" t="s">
        <v>13</v>
      </c>
      <c r="D37">
        <v>401</v>
      </c>
    </row>
    <row r="38" spans="1:4" x14ac:dyDescent="0.25">
      <c r="A38" t="s">
        <v>38</v>
      </c>
      <c r="B38">
        <v>1128080187</v>
      </c>
      <c r="C38" t="s">
        <v>13</v>
      </c>
      <c r="D38">
        <v>401</v>
      </c>
    </row>
    <row r="39" spans="1:4" x14ac:dyDescent="0.25">
      <c r="A39" t="s">
        <v>39</v>
      </c>
      <c r="B39">
        <v>1085055669</v>
      </c>
      <c r="C39" t="s">
        <v>13</v>
      </c>
      <c r="D39">
        <v>401</v>
      </c>
    </row>
    <row r="40" spans="1:4" x14ac:dyDescent="0.25">
      <c r="A40" t="s">
        <v>40</v>
      </c>
      <c r="B40">
        <v>1128211588</v>
      </c>
      <c r="C40" t="s">
        <v>1</v>
      </c>
      <c r="D40">
        <v>401</v>
      </c>
    </row>
    <row r="41" spans="1:4" x14ac:dyDescent="0.25">
      <c r="A41" t="s">
        <v>41</v>
      </c>
      <c r="B41">
        <v>1128197959</v>
      </c>
      <c r="C41" t="s">
        <v>1</v>
      </c>
      <c r="D41">
        <v>401</v>
      </c>
    </row>
    <row r="42" spans="1:4" x14ac:dyDescent="0.25">
      <c r="A42" t="s">
        <v>42</v>
      </c>
      <c r="B42">
        <v>1128146347</v>
      </c>
      <c r="C42" t="s">
        <v>1</v>
      </c>
      <c r="D42">
        <v>401</v>
      </c>
    </row>
    <row r="43" spans="1:4" x14ac:dyDescent="0.25">
      <c r="A43" t="s">
        <v>43</v>
      </c>
      <c r="B43">
        <v>1128212195</v>
      </c>
      <c r="C43" t="s">
        <v>1</v>
      </c>
      <c r="D43">
        <v>401</v>
      </c>
    </row>
    <row r="44" spans="1:4" x14ac:dyDescent="0.25">
      <c r="A44" t="s">
        <v>44</v>
      </c>
      <c r="B44">
        <v>1128212182</v>
      </c>
      <c r="C44" t="s">
        <v>1</v>
      </c>
      <c r="D44">
        <v>401</v>
      </c>
    </row>
    <row r="45" spans="1:4" x14ac:dyDescent="0.25">
      <c r="A45" t="s">
        <v>45</v>
      </c>
      <c r="B45">
        <v>1128184677</v>
      </c>
      <c r="C45" t="s">
        <v>1</v>
      </c>
      <c r="D45">
        <v>401</v>
      </c>
    </row>
    <row r="46" spans="1:4" x14ac:dyDescent="0.25">
      <c r="A46" t="s">
        <v>46</v>
      </c>
      <c r="B46">
        <v>1128145232</v>
      </c>
      <c r="C46" t="s">
        <v>1</v>
      </c>
      <c r="D46">
        <v>101</v>
      </c>
    </row>
    <row r="47" spans="1:4" x14ac:dyDescent="0.25">
      <c r="A47" t="s">
        <v>47</v>
      </c>
      <c r="B47">
        <v>2159561088</v>
      </c>
      <c r="C47" t="s">
        <v>1</v>
      </c>
      <c r="D47">
        <v>101</v>
      </c>
    </row>
    <row r="48" spans="1:4" x14ac:dyDescent="0.25">
      <c r="A48" t="s">
        <v>48</v>
      </c>
      <c r="B48">
        <v>1163452165</v>
      </c>
      <c r="C48" t="s">
        <v>1</v>
      </c>
      <c r="D48">
        <v>401</v>
      </c>
    </row>
    <row r="49" spans="1:4" x14ac:dyDescent="0.25">
      <c r="A49" t="s">
        <v>49</v>
      </c>
      <c r="B49">
        <v>1176654576</v>
      </c>
      <c r="C49" t="s">
        <v>1</v>
      </c>
      <c r="D49">
        <v>401</v>
      </c>
    </row>
    <row r="50" spans="1:4" x14ac:dyDescent="0.25">
      <c r="A50" t="s">
        <v>50</v>
      </c>
      <c r="B50">
        <v>2001246514</v>
      </c>
      <c r="C50" t="s">
        <v>1</v>
      </c>
      <c r="D50">
        <v>202</v>
      </c>
    </row>
    <row r="51" spans="1:4" x14ac:dyDescent="0.25">
      <c r="A51" t="s">
        <v>51</v>
      </c>
      <c r="B51">
        <v>1022012244</v>
      </c>
      <c r="C51" t="s">
        <v>1</v>
      </c>
      <c r="D51">
        <v>401</v>
      </c>
    </row>
    <row r="52" spans="1:4" x14ac:dyDescent="0.25">
      <c r="A52" t="s">
        <v>52</v>
      </c>
      <c r="B52">
        <v>1128130406</v>
      </c>
      <c r="C52" t="s">
        <v>1</v>
      </c>
      <c r="D52">
        <v>401</v>
      </c>
    </row>
    <row r="53" spans="1:4" x14ac:dyDescent="0.25">
      <c r="A53" t="s">
        <v>53</v>
      </c>
      <c r="B53">
        <v>1128149065</v>
      </c>
      <c r="C53" t="s">
        <v>1</v>
      </c>
      <c r="D53">
        <v>401</v>
      </c>
    </row>
    <row r="54" spans="1:4" x14ac:dyDescent="0.25">
      <c r="A54" t="s">
        <v>54</v>
      </c>
      <c r="B54">
        <v>1128107710</v>
      </c>
      <c r="C54" t="s">
        <v>1</v>
      </c>
      <c r="D54">
        <v>401</v>
      </c>
    </row>
    <row r="55" spans="1:4" x14ac:dyDescent="0.25">
      <c r="A55" t="s">
        <v>55</v>
      </c>
      <c r="B55">
        <v>1028127933</v>
      </c>
      <c r="C55" t="s">
        <v>1</v>
      </c>
      <c r="D55">
        <v>401</v>
      </c>
    </row>
    <row r="56" spans="1:4" x14ac:dyDescent="0.25">
      <c r="A56" t="s">
        <v>56</v>
      </c>
      <c r="B56">
        <v>1002049449</v>
      </c>
      <c r="C56" t="s">
        <v>1</v>
      </c>
      <c r="D56">
        <v>401</v>
      </c>
    </row>
    <row r="57" spans="1:4" x14ac:dyDescent="0.25">
      <c r="A57" t="s">
        <v>57</v>
      </c>
      <c r="B57">
        <v>1128043703</v>
      </c>
      <c r="C57" t="s">
        <v>1</v>
      </c>
      <c r="D57">
        <v>401</v>
      </c>
    </row>
    <row r="58" spans="1:4" x14ac:dyDescent="0.25">
      <c r="A58" t="s">
        <v>58</v>
      </c>
      <c r="B58">
        <v>1128107163</v>
      </c>
      <c r="C58" t="s">
        <v>1</v>
      </c>
      <c r="D58">
        <v>401</v>
      </c>
    </row>
    <row r="59" spans="1:4" x14ac:dyDescent="0.25">
      <c r="A59" t="s">
        <v>68</v>
      </c>
      <c r="B59">
        <v>1128149264</v>
      </c>
      <c r="C59" t="s">
        <v>1</v>
      </c>
      <c r="D59">
        <v>101</v>
      </c>
    </row>
    <row r="60" spans="1:4" x14ac:dyDescent="0.25">
      <c r="A60" t="s">
        <v>59</v>
      </c>
      <c r="B60">
        <v>1128068303</v>
      </c>
      <c r="C60" t="s">
        <v>1</v>
      </c>
      <c r="D60">
        <v>401</v>
      </c>
    </row>
    <row r="61" spans="1:4" x14ac:dyDescent="0.25">
      <c r="A61" t="s">
        <v>60</v>
      </c>
      <c r="B61">
        <v>1195649141</v>
      </c>
      <c r="C61" t="s">
        <v>1</v>
      </c>
      <c r="D61">
        <v>401</v>
      </c>
    </row>
    <row r="62" spans="1:4" x14ac:dyDescent="0.25">
      <c r="A62" t="s">
        <v>61</v>
      </c>
      <c r="B62">
        <v>1128058710</v>
      </c>
      <c r="C62" t="s">
        <v>1</v>
      </c>
      <c r="D62">
        <v>401</v>
      </c>
    </row>
    <row r="63" spans="1:4" x14ac:dyDescent="0.25">
      <c r="A63" t="s">
        <v>62</v>
      </c>
      <c r="B63">
        <v>1128200290</v>
      </c>
      <c r="C63" t="s">
        <v>1</v>
      </c>
      <c r="D63">
        <v>401</v>
      </c>
    </row>
    <row r="64" spans="1:4" x14ac:dyDescent="0.25">
      <c r="A64" t="s">
        <v>63</v>
      </c>
      <c r="B64">
        <v>1128200300</v>
      </c>
      <c r="C64" t="s">
        <v>1</v>
      </c>
      <c r="D64">
        <v>401</v>
      </c>
    </row>
    <row r="65" spans="1:4" x14ac:dyDescent="0.25">
      <c r="A65" t="s">
        <v>64</v>
      </c>
      <c r="B65">
        <v>1128068293</v>
      </c>
      <c r="C65" t="s">
        <v>1</v>
      </c>
      <c r="D65">
        <v>401</v>
      </c>
    </row>
    <row r="66" spans="1:4" x14ac:dyDescent="0.25">
      <c r="A66" t="s">
        <v>65</v>
      </c>
      <c r="B66">
        <v>1128156672</v>
      </c>
      <c r="C66" t="s">
        <v>1</v>
      </c>
      <c r="D66">
        <v>401</v>
      </c>
    </row>
    <row r="67" spans="1:4" x14ac:dyDescent="0.25">
      <c r="A67" t="s">
        <v>66</v>
      </c>
      <c r="B67">
        <v>1128134490</v>
      </c>
      <c r="C67" t="s">
        <v>1</v>
      </c>
      <c r="D67">
        <v>101</v>
      </c>
    </row>
    <row r="68" spans="1:4" x14ac:dyDescent="0.25">
      <c r="A68" t="s">
        <v>67</v>
      </c>
      <c r="B68">
        <v>1128133653</v>
      </c>
      <c r="C68" t="s">
        <v>1</v>
      </c>
      <c r="D68">
        <v>101</v>
      </c>
    </row>
    <row r="69" spans="1:4" x14ac:dyDescent="0.25">
      <c r="A69" t="s">
        <v>69</v>
      </c>
      <c r="B69">
        <v>2001078838</v>
      </c>
      <c r="C69" t="s">
        <v>1</v>
      </c>
      <c r="D69">
        <v>101</v>
      </c>
    </row>
    <row r="70" spans="1:4" x14ac:dyDescent="0.25">
      <c r="A70" t="s">
        <v>70</v>
      </c>
      <c r="B70">
        <v>1026892199</v>
      </c>
      <c r="C70" t="s">
        <v>1</v>
      </c>
      <c r="D70">
        <v>401</v>
      </c>
    </row>
    <row r="71" spans="1:4" x14ac:dyDescent="0.25">
      <c r="A71" t="s">
        <v>71</v>
      </c>
      <c r="B71">
        <v>1128132306</v>
      </c>
      <c r="C71" t="s">
        <v>72</v>
      </c>
      <c r="D71">
        <v>401</v>
      </c>
    </row>
    <row r="72" spans="1:4" x14ac:dyDescent="0.25">
      <c r="A72" t="s">
        <v>73</v>
      </c>
      <c r="B72">
        <v>1128132310</v>
      </c>
      <c r="C72" t="s">
        <v>72</v>
      </c>
      <c r="D72">
        <v>401</v>
      </c>
    </row>
    <row r="73" spans="1:4" x14ac:dyDescent="0.25">
      <c r="A73" t="s">
        <v>74</v>
      </c>
      <c r="B73">
        <v>1128185175</v>
      </c>
      <c r="C73" t="s">
        <v>1</v>
      </c>
      <c r="D73">
        <v>401</v>
      </c>
    </row>
    <row r="74" spans="1:4" x14ac:dyDescent="0.25">
      <c r="A74" t="s">
        <v>75</v>
      </c>
      <c r="B74">
        <v>1128092501</v>
      </c>
      <c r="C74" t="s">
        <v>1</v>
      </c>
      <c r="D74">
        <v>401</v>
      </c>
    </row>
    <row r="75" spans="1:4" x14ac:dyDescent="0.25">
      <c r="A75" t="s">
        <v>76</v>
      </c>
      <c r="B75">
        <v>1042279888</v>
      </c>
      <c r="C75" t="s">
        <v>1</v>
      </c>
      <c r="D75">
        <v>401</v>
      </c>
    </row>
    <row r="76" spans="1:4" x14ac:dyDescent="0.25">
      <c r="A76" t="s">
        <v>77</v>
      </c>
      <c r="B76">
        <v>1034574056</v>
      </c>
      <c r="C76" t="s">
        <v>1</v>
      </c>
      <c r="D76">
        <v>401</v>
      </c>
    </row>
    <row r="77" spans="1:4" x14ac:dyDescent="0.25">
      <c r="A77" t="s">
        <v>78</v>
      </c>
      <c r="B77">
        <v>1128237089</v>
      </c>
      <c r="C77" t="s">
        <v>1</v>
      </c>
      <c r="D77">
        <v>401</v>
      </c>
    </row>
    <row r="78" spans="1:4" x14ac:dyDescent="0.25">
      <c r="A78" t="s">
        <v>79</v>
      </c>
      <c r="B78">
        <v>1128188165</v>
      </c>
      <c r="C78" t="s">
        <v>1</v>
      </c>
      <c r="D78">
        <v>401</v>
      </c>
    </row>
    <row r="79" spans="1:4" x14ac:dyDescent="0.25">
      <c r="A79" t="s">
        <v>80</v>
      </c>
      <c r="B79">
        <v>1179121700</v>
      </c>
      <c r="C79" t="s">
        <v>1</v>
      </c>
      <c r="D79">
        <v>401</v>
      </c>
    </row>
    <row r="80" spans="1:4" x14ac:dyDescent="0.25">
      <c r="A80" t="s">
        <v>81</v>
      </c>
      <c r="B80">
        <v>1128224158</v>
      </c>
      <c r="C80" t="s">
        <v>1</v>
      </c>
      <c r="D80">
        <v>401</v>
      </c>
    </row>
    <row r="81" spans="1:4" x14ac:dyDescent="0.25">
      <c r="A81" t="s">
        <v>82</v>
      </c>
      <c r="B81">
        <v>1128053855</v>
      </c>
      <c r="C81" t="s">
        <v>1</v>
      </c>
      <c r="D81">
        <v>401</v>
      </c>
    </row>
    <row r="82" spans="1:4" x14ac:dyDescent="0.25">
      <c r="A82" t="s">
        <v>83</v>
      </c>
      <c r="B82">
        <v>1128105420</v>
      </c>
      <c r="C82" t="s">
        <v>1</v>
      </c>
      <c r="D82">
        <v>401</v>
      </c>
    </row>
    <row r="83" spans="1:4" x14ac:dyDescent="0.25">
      <c r="A83" t="s">
        <v>84</v>
      </c>
      <c r="B83">
        <v>1128093804</v>
      </c>
      <c r="C83" t="s">
        <v>1</v>
      </c>
      <c r="D83">
        <v>101</v>
      </c>
    </row>
    <row r="84" spans="1:4" x14ac:dyDescent="0.25">
      <c r="A84" t="s">
        <v>85</v>
      </c>
      <c r="B84">
        <v>1163452080</v>
      </c>
      <c r="C84" t="s">
        <v>1</v>
      </c>
      <c r="D84">
        <v>401</v>
      </c>
    </row>
    <row r="85" spans="1:4" x14ac:dyDescent="0.25">
      <c r="A85" t="s">
        <v>86</v>
      </c>
      <c r="B85">
        <v>1128131678</v>
      </c>
      <c r="C85" t="s">
        <v>1</v>
      </c>
      <c r="D85">
        <v>401</v>
      </c>
    </row>
    <row r="86" spans="1:4" x14ac:dyDescent="0.25">
      <c r="A86" t="s">
        <v>87</v>
      </c>
      <c r="B86">
        <v>1128096127</v>
      </c>
      <c r="C86" t="s">
        <v>1</v>
      </c>
      <c r="D86">
        <v>401</v>
      </c>
    </row>
    <row r="87" spans="1:4" x14ac:dyDescent="0.25">
      <c r="A87" t="s">
        <v>88</v>
      </c>
      <c r="B87">
        <v>1128096136</v>
      </c>
      <c r="C87" t="s">
        <v>1</v>
      </c>
      <c r="D87">
        <v>401</v>
      </c>
    </row>
    <row r="88" spans="1:4" x14ac:dyDescent="0.25">
      <c r="A88" t="s">
        <v>89</v>
      </c>
      <c r="B88">
        <v>1128189221</v>
      </c>
      <c r="C88" t="s">
        <v>1</v>
      </c>
      <c r="D88">
        <v>401</v>
      </c>
    </row>
    <row r="89" spans="1:4" x14ac:dyDescent="0.25">
      <c r="A89" t="s">
        <v>90</v>
      </c>
      <c r="B89">
        <v>1128189245</v>
      </c>
      <c r="C89" t="s">
        <v>1</v>
      </c>
      <c r="D89">
        <v>401</v>
      </c>
    </row>
    <row r="90" spans="1:4" x14ac:dyDescent="0.25">
      <c r="A90" t="s">
        <v>91</v>
      </c>
      <c r="B90">
        <v>1190303570</v>
      </c>
      <c r="C90" t="s">
        <v>1</v>
      </c>
      <c r="D90">
        <v>401</v>
      </c>
    </row>
    <row r="91" spans="1:4" x14ac:dyDescent="0.25">
      <c r="A91" t="s">
        <v>92</v>
      </c>
      <c r="B91">
        <v>1128093482</v>
      </c>
      <c r="C91" t="s">
        <v>1</v>
      </c>
      <c r="D91">
        <v>401</v>
      </c>
    </row>
    <row r="92" spans="1:4" x14ac:dyDescent="0.25">
      <c r="A92" t="s">
        <v>93</v>
      </c>
      <c r="B92">
        <v>1128093495</v>
      </c>
      <c r="C92" t="s">
        <v>1</v>
      </c>
      <c r="D92">
        <v>401</v>
      </c>
    </row>
    <row r="93" spans="1:4" x14ac:dyDescent="0.25">
      <c r="A93" t="s">
        <v>94</v>
      </c>
      <c r="B93">
        <v>1128093773</v>
      </c>
      <c r="C93" t="s">
        <v>1</v>
      </c>
      <c r="D93">
        <v>401</v>
      </c>
    </row>
    <row r="94" spans="1:4" x14ac:dyDescent="0.25">
      <c r="A94" t="s">
        <v>95</v>
      </c>
      <c r="B94">
        <v>1128133291</v>
      </c>
      <c r="C94" t="s">
        <v>1</v>
      </c>
      <c r="D94">
        <v>401</v>
      </c>
    </row>
    <row r="95" spans="1:4" x14ac:dyDescent="0.25">
      <c r="A95" t="s">
        <v>96</v>
      </c>
      <c r="B95">
        <v>2156460397</v>
      </c>
      <c r="C95" t="s">
        <v>1</v>
      </c>
      <c r="D95">
        <v>401</v>
      </c>
    </row>
    <row r="96" spans="1:4" x14ac:dyDescent="0.25">
      <c r="A96" t="s">
        <v>97</v>
      </c>
      <c r="B96">
        <v>2178822726</v>
      </c>
      <c r="C96" t="s">
        <v>1</v>
      </c>
      <c r="D96">
        <v>401</v>
      </c>
    </row>
    <row r="97" spans="1:4" x14ac:dyDescent="0.25">
      <c r="A97" t="s">
        <v>98</v>
      </c>
      <c r="B97">
        <v>1128117818</v>
      </c>
      <c r="C97" t="s">
        <v>1</v>
      </c>
      <c r="D97">
        <v>401</v>
      </c>
    </row>
    <row r="98" spans="1:4" x14ac:dyDescent="0.25">
      <c r="A98" t="s">
        <v>99</v>
      </c>
      <c r="B98">
        <v>1128160299</v>
      </c>
      <c r="C98" t="s">
        <v>1</v>
      </c>
      <c r="D98">
        <v>401</v>
      </c>
    </row>
    <row r="99" spans="1:4" x14ac:dyDescent="0.25">
      <c r="A99" t="s">
        <v>100</v>
      </c>
      <c r="B99">
        <v>2179516504</v>
      </c>
      <c r="C99" t="s">
        <v>1</v>
      </c>
      <c r="D99">
        <v>401</v>
      </c>
    </row>
    <row r="100" spans="1:4" x14ac:dyDescent="0.25">
      <c r="A100" t="s">
        <v>101</v>
      </c>
      <c r="B100">
        <v>1128162534</v>
      </c>
      <c r="C100" t="s">
        <v>1</v>
      </c>
      <c r="D100">
        <v>401</v>
      </c>
    </row>
    <row r="101" spans="1:4" x14ac:dyDescent="0.25">
      <c r="A101" t="s">
        <v>102</v>
      </c>
      <c r="B101">
        <v>1128184727</v>
      </c>
      <c r="C101" t="s">
        <v>1</v>
      </c>
      <c r="D101">
        <v>401</v>
      </c>
    </row>
    <row r="102" spans="1:4" x14ac:dyDescent="0.25">
      <c r="A102" t="s">
        <v>103</v>
      </c>
      <c r="B102">
        <v>1128146126</v>
      </c>
      <c r="C102" t="s">
        <v>1</v>
      </c>
      <c r="D102">
        <v>401</v>
      </c>
    </row>
    <row r="103" spans="1:4" x14ac:dyDescent="0.25">
      <c r="A103" t="s">
        <v>104</v>
      </c>
      <c r="B103">
        <v>1128069899</v>
      </c>
      <c r="C103" t="s">
        <v>1</v>
      </c>
      <c r="D103">
        <v>401</v>
      </c>
    </row>
    <row r="104" spans="1:4" x14ac:dyDescent="0.25">
      <c r="A104" t="s">
        <v>105</v>
      </c>
      <c r="B104">
        <v>2149381263</v>
      </c>
      <c r="C104" t="s">
        <v>72</v>
      </c>
      <c r="D104">
        <v>101</v>
      </c>
    </row>
    <row r="105" spans="1:4" x14ac:dyDescent="0.25">
      <c r="A105" t="s">
        <v>106</v>
      </c>
      <c r="B105">
        <v>1013101027</v>
      </c>
      <c r="C105" t="s">
        <v>72</v>
      </c>
      <c r="D105">
        <v>101</v>
      </c>
    </row>
    <row r="106" spans="1:4" x14ac:dyDescent="0.25">
      <c r="A106" t="s">
        <v>107</v>
      </c>
      <c r="B106">
        <v>1128068802</v>
      </c>
      <c r="C106" t="s">
        <v>72</v>
      </c>
      <c r="D106">
        <v>101</v>
      </c>
    </row>
    <row r="107" spans="1:4" x14ac:dyDescent="0.25">
      <c r="A107" t="s">
        <v>108</v>
      </c>
      <c r="B107">
        <v>1128198592</v>
      </c>
      <c r="C107" t="s">
        <v>1</v>
      </c>
      <c r="D107">
        <v>401</v>
      </c>
    </row>
    <row r="108" spans="1:4" x14ac:dyDescent="0.25">
      <c r="A108" t="s">
        <v>109</v>
      </c>
      <c r="B108">
        <v>1199716576</v>
      </c>
      <c r="C108" t="s">
        <v>1</v>
      </c>
      <c r="D108">
        <v>401</v>
      </c>
    </row>
    <row r="109" spans="1:4" x14ac:dyDescent="0.25">
      <c r="A109" t="s">
        <v>110</v>
      </c>
      <c r="B109">
        <v>1128066789</v>
      </c>
      <c r="C109" t="s">
        <v>1</v>
      </c>
      <c r="D109">
        <v>401</v>
      </c>
    </row>
    <row r="110" spans="1:4" x14ac:dyDescent="0.25">
      <c r="A110" t="s">
        <v>111</v>
      </c>
      <c r="B110">
        <v>1128226720</v>
      </c>
      <c r="C110" t="s">
        <v>1</v>
      </c>
      <c r="D110">
        <v>401</v>
      </c>
    </row>
    <row r="111" spans="1:4" x14ac:dyDescent="0.25">
      <c r="A111" t="s">
        <v>112</v>
      </c>
      <c r="B111">
        <v>1128171222</v>
      </c>
      <c r="C111" t="s">
        <v>1</v>
      </c>
      <c r="D111">
        <v>401</v>
      </c>
    </row>
    <row r="112" spans="1:4" x14ac:dyDescent="0.25">
      <c r="A112" t="s">
        <v>113</v>
      </c>
      <c r="B112">
        <v>1128156812</v>
      </c>
      <c r="C112" t="s">
        <v>1</v>
      </c>
      <c r="D112">
        <v>401</v>
      </c>
    </row>
    <row r="113" spans="1:4" x14ac:dyDescent="0.25">
      <c r="A113" t="s">
        <v>114</v>
      </c>
      <c r="B113">
        <v>1155220432</v>
      </c>
      <c r="C113" t="s">
        <v>1</v>
      </c>
      <c r="D113">
        <v>101</v>
      </c>
    </row>
    <row r="114" spans="1:4" x14ac:dyDescent="0.25">
      <c r="A114" t="s">
        <v>115</v>
      </c>
      <c r="B114">
        <v>1128118982</v>
      </c>
      <c r="C114" t="s">
        <v>1</v>
      </c>
      <c r="D114">
        <v>101</v>
      </c>
    </row>
    <row r="115" spans="1:4" x14ac:dyDescent="0.25">
      <c r="A115" t="s">
        <v>116</v>
      </c>
      <c r="B115">
        <v>2175869457</v>
      </c>
      <c r="C115" t="s">
        <v>1</v>
      </c>
      <c r="D115">
        <v>101</v>
      </c>
    </row>
    <row r="116" spans="1:4" x14ac:dyDescent="0.25">
      <c r="A116" t="s">
        <v>117</v>
      </c>
      <c r="B116">
        <v>1128199011</v>
      </c>
      <c r="C116" t="s">
        <v>1</v>
      </c>
      <c r="D116">
        <v>401</v>
      </c>
    </row>
    <row r="117" spans="1:4" x14ac:dyDescent="0.25">
      <c r="A117" t="s">
        <v>118</v>
      </c>
      <c r="B117">
        <v>1128093739</v>
      </c>
      <c r="C117" t="s">
        <v>1</v>
      </c>
      <c r="D117">
        <v>401</v>
      </c>
    </row>
    <row r="118" spans="1:4" x14ac:dyDescent="0.25">
      <c r="A118" t="s">
        <v>119</v>
      </c>
      <c r="B118">
        <v>1128170376</v>
      </c>
      <c r="C118" t="s">
        <v>1</v>
      </c>
      <c r="D118">
        <v>401</v>
      </c>
    </row>
    <row r="119" spans="1:4" x14ac:dyDescent="0.25">
      <c r="A119" t="s">
        <v>120</v>
      </c>
      <c r="B119">
        <v>1128238169</v>
      </c>
      <c r="C119" t="s">
        <v>1</v>
      </c>
      <c r="D119">
        <v>101</v>
      </c>
    </row>
    <row r="120" spans="1:4" x14ac:dyDescent="0.25">
      <c r="A120" t="s">
        <v>121</v>
      </c>
      <c r="B120">
        <v>1128105075</v>
      </c>
      <c r="C120" t="s">
        <v>1</v>
      </c>
      <c r="D120">
        <v>401</v>
      </c>
    </row>
    <row r="121" spans="1:4" x14ac:dyDescent="0.25">
      <c r="A121" t="s">
        <v>122</v>
      </c>
      <c r="B121">
        <v>1128096638</v>
      </c>
      <c r="C121" t="s">
        <v>1</v>
      </c>
      <c r="D121">
        <v>202</v>
      </c>
    </row>
    <row r="122" spans="1:4" x14ac:dyDescent="0.25">
      <c r="A122" t="s">
        <v>123</v>
      </c>
      <c r="B122">
        <v>1128197900</v>
      </c>
      <c r="C122" t="s">
        <v>1</v>
      </c>
      <c r="D122">
        <v>101</v>
      </c>
    </row>
    <row r="123" spans="1:4" x14ac:dyDescent="0.25">
      <c r="A123" t="s">
        <v>124</v>
      </c>
      <c r="B123">
        <v>1128237537</v>
      </c>
      <c r="C123" t="s">
        <v>1</v>
      </c>
      <c r="D123">
        <v>401</v>
      </c>
    </row>
    <row r="124" spans="1:4" x14ac:dyDescent="0.25">
      <c r="A124" t="s">
        <v>125</v>
      </c>
      <c r="B124">
        <v>1128119454</v>
      </c>
      <c r="C124" t="s">
        <v>1</v>
      </c>
      <c r="D124">
        <v>401</v>
      </c>
    </row>
    <row r="125" spans="1:4" x14ac:dyDescent="0.25">
      <c r="A125" t="s">
        <v>126</v>
      </c>
      <c r="B125">
        <v>1128171656</v>
      </c>
      <c r="C125" t="s">
        <v>1</v>
      </c>
      <c r="D125">
        <v>401</v>
      </c>
    </row>
    <row r="126" spans="1:4" x14ac:dyDescent="0.25">
      <c r="A126" t="s">
        <v>127</v>
      </c>
      <c r="B126">
        <v>1128147112</v>
      </c>
      <c r="C126" t="s">
        <v>1</v>
      </c>
      <c r="D126">
        <v>401</v>
      </c>
    </row>
    <row r="127" spans="1:4" x14ac:dyDescent="0.25">
      <c r="A127" t="s">
        <v>128</v>
      </c>
      <c r="B127">
        <v>1128095396</v>
      </c>
      <c r="C127" t="s">
        <v>1</v>
      </c>
      <c r="D127">
        <v>401</v>
      </c>
    </row>
    <row r="128" spans="1:4" x14ac:dyDescent="0.25">
      <c r="A128" t="s">
        <v>129</v>
      </c>
      <c r="B128">
        <v>1128041904</v>
      </c>
      <c r="C128" t="s">
        <v>1</v>
      </c>
      <c r="D128">
        <v>401</v>
      </c>
    </row>
    <row r="129" spans="1:4" x14ac:dyDescent="0.25">
      <c r="A129" t="s">
        <v>130</v>
      </c>
      <c r="B129">
        <v>1220582438</v>
      </c>
      <c r="C129" t="s">
        <v>1</v>
      </c>
      <c r="D129">
        <v>401</v>
      </c>
    </row>
    <row r="130" spans="1:4" x14ac:dyDescent="0.25">
      <c r="A130" t="s">
        <v>131</v>
      </c>
      <c r="B130">
        <v>1007604563</v>
      </c>
      <c r="C130" t="s">
        <v>1</v>
      </c>
      <c r="D130">
        <v>401</v>
      </c>
    </row>
    <row r="131" spans="1:4" x14ac:dyDescent="0.25">
      <c r="A131" t="s">
        <v>132</v>
      </c>
      <c r="B131">
        <v>1026873081</v>
      </c>
      <c r="C131" t="s">
        <v>1</v>
      </c>
      <c r="D131">
        <v>101</v>
      </c>
    </row>
    <row r="132" spans="1:4" x14ac:dyDescent="0.25">
      <c r="A132" t="s">
        <v>133</v>
      </c>
      <c r="B132">
        <v>1128094004</v>
      </c>
      <c r="C132" t="s">
        <v>1</v>
      </c>
      <c r="D132">
        <v>101</v>
      </c>
    </row>
    <row r="133" spans="1:4" x14ac:dyDescent="0.25">
      <c r="A133" t="s">
        <v>134</v>
      </c>
      <c r="B133">
        <v>2126419260</v>
      </c>
      <c r="C133" t="s">
        <v>1</v>
      </c>
      <c r="D133">
        <v>101</v>
      </c>
    </row>
    <row r="134" spans="1:4" x14ac:dyDescent="0.25">
      <c r="A134" t="s">
        <v>135</v>
      </c>
      <c r="B134">
        <v>1128182918</v>
      </c>
      <c r="C134" t="s">
        <v>1</v>
      </c>
      <c r="D134">
        <v>401</v>
      </c>
    </row>
    <row r="135" spans="1:4" x14ac:dyDescent="0.25">
      <c r="A135" t="s">
        <v>136</v>
      </c>
      <c r="B135">
        <v>1128174885</v>
      </c>
      <c r="C135" t="s">
        <v>1</v>
      </c>
      <c r="D135">
        <v>101</v>
      </c>
    </row>
    <row r="136" spans="1:4" x14ac:dyDescent="0.25">
      <c r="A136" t="s">
        <v>137</v>
      </c>
      <c r="B136">
        <v>1154814885</v>
      </c>
      <c r="C136" t="s">
        <v>1</v>
      </c>
      <c r="D136">
        <v>401</v>
      </c>
    </row>
    <row r="137" spans="1:4" x14ac:dyDescent="0.25">
      <c r="A137" t="s">
        <v>138</v>
      </c>
      <c r="B137">
        <v>1155334971</v>
      </c>
      <c r="C137" t="s">
        <v>1</v>
      </c>
      <c r="D137">
        <v>401</v>
      </c>
    </row>
    <row r="138" spans="1:4" x14ac:dyDescent="0.25">
      <c r="A138" t="s">
        <v>139</v>
      </c>
      <c r="B138">
        <v>2185383906</v>
      </c>
      <c r="C138" t="s">
        <v>1</v>
      </c>
      <c r="D138">
        <v>401</v>
      </c>
    </row>
    <row r="139" spans="1:4" x14ac:dyDescent="0.25">
      <c r="A139" t="s">
        <v>140</v>
      </c>
      <c r="B139">
        <v>1128171383</v>
      </c>
      <c r="C139" t="s">
        <v>1</v>
      </c>
      <c r="D139">
        <v>401</v>
      </c>
    </row>
    <row r="140" spans="1:4" x14ac:dyDescent="0.25">
      <c r="A140" t="s">
        <v>141</v>
      </c>
      <c r="B140">
        <v>1128171383</v>
      </c>
      <c r="C140" t="s">
        <v>1</v>
      </c>
      <c r="D140">
        <v>401</v>
      </c>
    </row>
    <row r="141" spans="1:4" x14ac:dyDescent="0.25">
      <c r="A141" t="s">
        <v>142</v>
      </c>
      <c r="B141">
        <v>1090101916</v>
      </c>
      <c r="C141" t="s">
        <v>1</v>
      </c>
      <c r="D141">
        <v>401</v>
      </c>
    </row>
    <row r="142" spans="1:4" x14ac:dyDescent="0.25">
      <c r="A142" t="s">
        <v>143</v>
      </c>
      <c r="B142">
        <v>2147418749</v>
      </c>
      <c r="C142" t="s">
        <v>1</v>
      </c>
      <c r="D142">
        <v>401</v>
      </c>
    </row>
    <row r="143" spans="1:4" x14ac:dyDescent="0.25">
      <c r="A143" t="s">
        <v>144</v>
      </c>
      <c r="B143">
        <v>1128080194</v>
      </c>
      <c r="C143" t="s">
        <v>1</v>
      </c>
      <c r="D143">
        <v>401</v>
      </c>
    </row>
    <row r="144" spans="1:4" x14ac:dyDescent="0.25">
      <c r="A144" t="s">
        <v>145</v>
      </c>
      <c r="B144">
        <v>1128224330</v>
      </c>
      <c r="C144" t="s">
        <v>1</v>
      </c>
      <c r="D144">
        <v>401</v>
      </c>
    </row>
    <row r="145" spans="1:4" x14ac:dyDescent="0.25">
      <c r="A145" t="s">
        <v>146</v>
      </c>
      <c r="B145">
        <v>1144113859</v>
      </c>
      <c r="C145" t="s">
        <v>1</v>
      </c>
      <c r="D145">
        <v>101</v>
      </c>
    </row>
    <row r="146" spans="1:4" x14ac:dyDescent="0.25">
      <c r="A146" t="s">
        <v>147</v>
      </c>
      <c r="B146">
        <v>1128056690</v>
      </c>
      <c r="C146" t="s">
        <v>1</v>
      </c>
      <c r="D146">
        <v>101</v>
      </c>
    </row>
    <row r="147" spans="1:4" x14ac:dyDescent="0.25">
      <c r="A147" t="s">
        <v>148</v>
      </c>
      <c r="B147">
        <v>1128174052</v>
      </c>
      <c r="C147" t="s">
        <v>1</v>
      </c>
      <c r="D147">
        <v>401</v>
      </c>
    </row>
    <row r="148" spans="1:4" x14ac:dyDescent="0.25">
      <c r="A148" t="s">
        <v>149</v>
      </c>
      <c r="B148">
        <v>1217036658</v>
      </c>
      <c r="C148" t="s">
        <v>1</v>
      </c>
      <c r="D148">
        <v>101</v>
      </c>
    </row>
    <row r="149" spans="1:4" x14ac:dyDescent="0.25">
      <c r="A149" t="s">
        <v>150</v>
      </c>
      <c r="B149">
        <v>1128133184</v>
      </c>
      <c r="C149" t="s">
        <v>1</v>
      </c>
      <c r="D149">
        <v>401</v>
      </c>
    </row>
    <row r="150" spans="1:4" x14ac:dyDescent="0.25">
      <c r="A150" t="s">
        <v>151</v>
      </c>
      <c r="B150">
        <v>1128081119</v>
      </c>
      <c r="C150" t="s">
        <v>1</v>
      </c>
      <c r="D150">
        <v>101</v>
      </c>
    </row>
    <row r="151" spans="1:4" x14ac:dyDescent="0.25">
      <c r="A151" t="s">
        <v>152</v>
      </c>
      <c r="B151">
        <v>1128171799</v>
      </c>
      <c r="C151" t="s">
        <v>1</v>
      </c>
      <c r="D151">
        <v>401</v>
      </c>
    </row>
    <row r="152" spans="1:4" x14ac:dyDescent="0.25">
      <c r="A152" t="s">
        <v>153</v>
      </c>
      <c r="B152">
        <v>1128187777</v>
      </c>
      <c r="C152" t="s">
        <v>1</v>
      </c>
      <c r="D152">
        <v>101</v>
      </c>
    </row>
    <row r="153" spans="1:4" x14ac:dyDescent="0.25">
      <c r="A153" t="s">
        <v>154</v>
      </c>
      <c r="B153">
        <v>1021973520</v>
      </c>
      <c r="C153" t="s">
        <v>1</v>
      </c>
      <c r="D153">
        <v>101</v>
      </c>
    </row>
    <row r="154" spans="1:4" x14ac:dyDescent="0.25">
      <c r="A154" t="s">
        <v>155</v>
      </c>
      <c r="B154">
        <v>1128161333</v>
      </c>
      <c r="C154" t="s">
        <v>1</v>
      </c>
      <c r="D154">
        <v>401</v>
      </c>
    </row>
    <row r="155" spans="1:4" x14ac:dyDescent="0.25">
      <c r="A155" t="s">
        <v>156</v>
      </c>
      <c r="B155">
        <v>1128162510</v>
      </c>
      <c r="C155" t="s">
        <v>1</v>
      </c>
      <c r="D155">
        <v>101</v>
      </c>
    </row>
    <row r="156" spans="1:4" x14ac:dyDescent="0.25">
      <c r="A156" t="s">
        <v>157</v>
      </c>
      <c r="B156">
        <v>1128118866</v>
      </c>
      <c r="C156" t="s">
        <v>1</v>
      </c>
      <c r="D156">
        <v>401</v>
      </c>
    </row>
    <row r="157" spans="1:4" x14ac:dyDescent="0.25">
      <c r="A157" t="s">
        <v>158</v>
      </c>
      <c r="B157">
        <v>1128131716</v>
      </c>
      <c r="C157" t="s">
        <v>1</v>
      </c>
      <c r="D157">
        <v>401</v>
      </c>
    </row>
    <row r="158" spans="1:4" x14ac:dyDescent="0.25">
      <c r="A158" t="s">
        <v>159</v>
      </c>
      <c r="B158">
        <v>1190118078</v>
      </c>
      <c r="C158" t="s">
        <v>1</v>
      </c>
      <c r="D158">
        <v>401</v>
      </c>
    </row>
    <row r="159" spans="1:4" x14ac:dyDescent="0.25">
      <c r="A159" t="s">
        <v>160</v>
      </c>
      <c r="B159">
        <v>1190447991</v>
      </c>
      <c r="C159" t="s">
        <v>1</v>
      </c>
      <c r="D159">
        <v>101</v>
      </c>
    </row>
    <row r="160" spans="1:4" x14ac:dyDescent="0.25">
      <c r="A160" t="s">
        <v>161</v>
      </c>
      <c r="B160">
        <v>1128132352</v>
      </c>
      <c r="C160" t="s">
        <v>1</v>
      </c>
      <c r="D160">
        <v>202</v>
      </c>
    </row>
    <row r="161" spans="1:4" x14ac:dyDescent="0.25">
      <c r="A161" t="s">
        <v>162</v>
      </c>
      <c r="B161">
        <v>1128132157</v>
      </c>
      <c r="C161" t="s">
        <v>1</v>
      </c>
      <c r="D161">
        <v>401</v>
      </c>
    </row>
    <row r="162" spans="1:4" x14ac:dyDescent="0.25">
      <c r="A162" t="s">
        <v>163</v>
      </c>
      <c r="B162">
        <v>1128132161</v>
      </c>
      <c r="C162" t="s">
        <v>1</v>
      </c>
      <c r="D162">
        <v>401</v>
      </c>
    </row>
    <row r="163" spans="1:4" x14ac:dyDescent="0.25">
      <c r="A163" t="s">
        <v>164</v>
      </c>
      <c r="B163">
        <v>1128202311</v>
      </c>
      <c r="C163" t="s">
        <v>13</v>
      </c>
      <c r="D163">
        <v>401</v>
      </c>
    </row>
  </sheetData>
  <sheetProtection password="CC09"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Court1</dc:creator>
  <cp:lastModifiedBy>Court</cp:lastModifiedBy>
  <cp:lastPrinted>2022-04-26T12:35:45Z</cp:lastPrinted>
  <dcterms:created xsi:type="dcterms:W3CDTF">2022-04-26T12:05:07Z</dcterms:created>
  <dcterms:modified xsi:type="dcterms:W3CDTF">2022-05-05T13:29:36Z</dcterms:modified>
</cp:coreProperties>
</file>